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CADDBF0-4608-4051-BD88-4F23A38CE27D}" xr6:coauthVersionLast="47" xr6:coauthVersionMax="47" xr10:uidLastSave="{00000000-0000-0000-0000-000000000000}"/>
  <bookViews>
    <workbookView xWindow="-120" yWindow="-120" windowWidth="29040" windowHeight="17520" xr2:uid="{677B372B-EF55-416A-80F2-6183AEA64FA7}"/>
  </bookViews>
  <sheets>
    <sheet name="Preisliste 2026" sheetId="1" r:id="rId1"/>
  </sheets>
  <definedNames>
    <definedName name="_xlnm._FilterDatabase" localSheetId="0" hidden="1">'Preisliste 2026'!$A$1:$B$2795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<sst xmlns="http://schemas.openxmlformats.org/spreadsheetml/2006/main" count="5590" uniqueCount="5590">
  <si>
    <t>01030065P01</t>
  </si>
  <si>
    <t>4049612197995</t>
  </si>
  <si>
    <t>01030065P02</t>
  </si>
  <si>
    <t>4049612201951</t>
  </si>
  <si>
    <t>01030065T01</t>
  </si>
  <si>
    <t>4049612197988</t>
  </si>
  <si>
    <t>01030065T02</t>
  </si>
  <si>
    <t>4049612201944</t>
  </si>
  <si>
    <t>0107908001</t>
  </si>
  <si>
    <t>4049612191702</t>
  </si>
  <si>
    <t>0107908002</t>
  </si>
  <si>
    <t>4049612198008</t>
  </si>
  <si>
    <t>0107908003</t>
  </si>
  <si>
    <t>4049612201968</t>
  </si>
  <si>
    <t>0107908004</t>
  </si>
  <si>
    <t>4049612205263</t>
  </si>
  <si>
    <t>0107908005</t>
  </si>
  <si>
    <t>4049612207618</t>
  </si>
  <si>
    <t>0107908006</t>
  </si>
  <si>
    <t>4049612222949</t>
  </si>
  <si>
    <t>0107908007</t>
  </si>
  <si>
    <t>4049612222970</t>
  </si>
  <si>
    <t>0107908008</t>
  </si>
  <si>
    <t>4049612226770</t>
  </si>
  <si>
    <t>0107908009</t>
  </si>
  <si>
    <t>4049612226800</t>
  </si>
  <si>
    <t>0107908020</t>
  </si>
  <si>
    <t>4049612214111</t>
  </si>
  <si>
    <t>0108508001</t>
  </si>
  <si>
    <t>4049612191719</t>
  </si>
  <si>
    <t>0108508002</t>
  </si>
  <si>
    <t>4049612198015</t>
  </si>
  <si>
    <t>0108508003</t>
  </si>
  <si>
    <t>4049612201975</t>
  </si>
  <si>
    <t>0108508004</t>
  </si>
  <si>
    <t>4049612205270</t>
  </si>
  <si>
    <t>0108508005</t>
  </si>
  <si>
    <t>4049612207625</t>
  </si>
  <si>
    <t>0108508006</t>
  </si>
  <si>
    <t>4049612222956</t>
  </si>
  <si>
    <t>0108508007</t>
  </si>
  <si>
    <t>4049612222987</t>
  </si>
  <si>
    <t>0108508008</t>
  </si>
  <si>
    <t>4049612226787</t>
  </si>
  <si>
    <t>0108508009</t>
  </si>
  <si>
    <t>4049612226817</t>
  </si>
  <si>
    <t>0108508020</t>
  </si>
  <si>
    <t>4049612214128</t>
  </si>
  <si>
    <t>0109108001</t>
  </si>
  <si>
    <t>4049612191726</t>
  </si>
  <si>
    <t>0109108002</t>
  </si>
  <si>
    <t>4049612198022</t>
  </si>
  <si>
    <t>0109108003</t>
  </si>
  <si>
    <t>4049612201982</t>
  </si>
  <si>
    <t>0109108004</t>
  </si>
  <si>
    <t>4049612205287</t>
  </si>
  <si>
    <t>0109108005</t>
  </si>
  <si>
    <t>4049612207632</t>
  </si>
  <si>
    <t>0109108006</t>
  </si>
  <si>
    <t>4049612222963</t>
  </si>
  <si>
    <t>0109108007</t>
  </si>
  <si>
    <t>4049612222994</t>
  </si>
  <si>
    <t>0109108008</t>
  </si>
  <si>
    <t>4049612226794</t>
  </si>
  <si>
    <t>0109108009</t>
  </si>
  <si>
    <t>4049612226824</t>
  </si>
  <si>
    <t>0109108020</t>
  </si>
  <si>
    <t>4049612214135</t>
  </si>
  <si>
    <t>0170008001</t>
  </si>
  <si>
    <t>4049612191733</t>
  </si>
  <si>
    <t>0170008002</t>
  </si>
  <si>
    <t>4049612198039</t>
  </si>
  <si>
    <t>0170008003</t>
  </si>
  <si>
    <t>4049612201999</t>
  </si>
  <si>
    <t>0170008006</t>
  </si>
  <si>
    <t>4049612210137</t>
  </si>
  <si>
    <t>0170008007</t>
  </si>
  <si>
    <t>4049612212339</t>
  </si>
  <si>
    <t>0170008009</t>
  </si>
  <si>
    <t>4049612226831</t>
  </si>
  <si>
    <t>0170008020</t>
  </si>
  <si>
    <t>4049612214142</t>
  </si>
  <si>
    <t>0170009001</t>
  </si>
  <si>
    <t>4049612191740</t>
  </si>
  <si>
    <t>0170009002</t>
  </si>
  <si>
    <t>4049612198046</t>
  </si>
  <si>
    <t>0170009003</t>
  </si>
  <si>
    <t>4049612202002</t>
  </si>
  <si>
    <t>0170009006</t>
  </si>
  <si>
    <t>4049612210144</t>
  </si>
  <si>
    <t>0170009007</t>
  </si>
  <si>
    <t>4049612212346</t>
  </si>
  <si>
    <t>0170009009</t>
  </si>
  <si>
    <t>4049612226848</t>
  </si>
  <si>
    <t>0170009020</t>
  </si>
  <si>
    <t>4049612214159</t>
  </si>
  <si>
    <t>0171508001</t>
  </si>
  <si>
    <t>4049612191757</t>
  </si>
  <si>
    <t>0171508002</t>
  </si>
  <si>
    <t>4049612198053</t>
  </si>
  <si>
    <t>0171508003</t>
  </si>
  <si>
    <t>4049612202019</t>
  </si>
  <si>
    <t>0171508004</t>
  </si>
  <si>
    <t>4049612205294</t>
  </si>
  <si>
    <t>0171508005</t>
  </si>
  <si>
    <t>4049612207649</t>
  </si>
  <si>
    <t>0171509001</t>
  </si>
  <si>
    <t>4049612191764</t>
  </si>
  <si>
    <t>0171509002</t>
  </si>
  <si>
    <t>4049612198060</t>
  </si>
  <si>
    <t>0171509003</t>
  </si>
  <si>
    <t>4049612202026</t>
  </si>
  <si>
    <t>0171509004</t>
  </si>
  <si>
    <t>4049612205300</t>
  </si>
  <si>
    <t>0171509005</t>
  </si>
  <si>
    <t>4049612207656</t>
  </si>
  <si>
    <t>0171608001</t>
  </si>
  <si>
    <t>4049612191771</t>
  </si>
  <si>
    <t>0171608002</t>
  </si>
  <si>
    <t>4049612198077</t>
  </si>
  <si>
    <t>0171608003</t>
  </si>
  <si>
    <t>4049612202033</t>
  </si>
  <si>
    <t>0171608006</t>
  </si>
  <si>
    <t>4049612210151</t>
  </si>
  <si>
    <t>0171608020</t>
  </si>
  <si>
    <t>4049612214180</t>
  </si>
  <si>
    <t>0171609001</t>
  </si>
  <si>
    <t>4049612191788</t>
  </si>
  <si>
    <t>0171609002</t>
  </si>
  <si>
    <t>4049612198084</t>
  </si>
  <si>
    <t>0171609003</t>
  </si>
  <si>
    <t>4049612202040</t>
  </si>
  <si>
    <t>0171609006</t>
  </si>
  <si>
    <t>4049612210168</t>
  </si>
  <si>
    <t>0171609020</t>
  </si>
  <si>
    <t>4049612214197</t>
  </si>
  <si>
    <t>0171808001</t>
  </si>
  <si>
    <t>4049612191795</t>
  </si>
  <si>
    <t>0171808002</t>
  </si>
  <si>
    <t>4049612198091</t>
  </si>
  <si>
    <t>0171808003</t>
  </si>
  <si>
    <t>4049612202057</t>
  </si>
  <si>
    <t>0171808004</t>
  </si>
  <si>
    <t>4049612205317</t>
  </si>
  <si>
    <t>0171808005</t>
  </si>
  <si>
    <t>4049612207663</t>
  </si>
  <si>
    <t>0171808007</t>
  </si>
  <si>
    <t>4049612212353</t>
  </si>
  <si>
    <t>0171808020</t>
  </si>
  <si>
    <t>4049612214203</t>
  </si>
  <si>
    <t>0171809001</t>
  </si>
  <si>
    <t>4049612191801</t>
  </si>
  <si>
    <t>0171809002</t>
  </si>
  <si>
    <t>4049612198107</t>
  </si>
  <si>
    <t>0171809003</t>
  </si>
  <si>
    <t>4049612202064</t>
  </si>
  <si>
    <t>0171809004</t>
  </si>
  <si>
    <t>4049612205324</t>
  </si>
  <si>
    <t>0171809005</t>
  </si>
  <si>
    <t>4049612207670</t>
  </si>
  <si>
    <t>0171809007</t>
  </si>
  <si>
    <t>4049612212360</t>
  </si>
  <si>
    <t>0171809020</t>
  </si>
  <si>
    <t>4049612214210</t>
  </si>
  <si>
    <t>0172008001</t>
  </si>
  <si>
    <t>4049612191818</t>
  </si>
  <si>
    <t>0172008007</t>
  </si>
  <si>
    <t>4049612212377</t>
  </si>
  <si>
    <t>0172008009</t>
  </si>
  <si>
    <t>4049612202071</t>
  </si>
  <si>
    <t>0172008020</t>
  </si>
  <si>
    <t>4049612214227</t>
  </si>
  <si>
    <t>0172009001</t>
  </si>
  <si>
    <t>4049612191825</t>
  </si>
  <si>
    <t>0172009007</t>
  </si>
  <si>
    <t>4049612212384</t>
  </si>
  <si>
    <t>0172009009</t>
  </si>
  <si>
    <t>4049612202088</t>
  </si>
  <si>
    <t>0172009020</t>
  </si>
  <si>
    <t>4049612214234</t>
  </si>
  <si>
    <t>0200004501</t>
  </si>
  <si>
    <t>4049612191832</t>
  </si>
  <si>
    <t>0200004502</t>
  </si>
  <si>
    <t>4049612198114</t>
  </si>
  <si>
    <t>0200004503</t>
  </si>
  <si>
    <t>4049612202095</t>
  </si>
  <si>
    <t>0200004504</t>
  </si>
  <si>
    <t>4049612205331</t>
  </si>
  <si>
    <t>0200004505</t>
  </si>
  <si>
    <t>4049612207687</t>
  </si>
  <si>
    <t>0200004506</t>
  </si>
  <si>
    <t>4049612210175</t>
  </si>
  <si>
    <t>0200004507</t>
  </si>
  <si>
    <t>4049612212391</t>
  </si>
  <si>
    <t>0200004508</t>
  </si>
  <si>
    <t>4049612214166</t>
  </si>
  <si>
    <t>0200004509</t>
  </si>
  <si>
    <t>4049612222192</t>
  </si>
  <si>
    <t>0200004520</t>
  </si>
  <si>
    <t>4049612214241</t>
  </si>
  <si>
    <t>0200006001</t>
  </si>
  <si>
    <t>4049612191849</t>
  </si>
  <si>
    <t>0200006002</t>
  </si>
  <si>
    <t>4049612198121</t>
  </si>
  <si>
    <t>0200006003</t>
  </si>
  <si>
    <t>4049612202101</t>
  </si>
  <si>
    <t>0200006004</t>
  </si>
  <si>
    <t>4049612205348</t>
  </si>
  <si>
    <t>0200006005</t>
  </si>
  <si>
    <t>4049612207694</t>
  </si>
  <si>
    <t>0200006006</t>
  </si>
  <si>
    <t>4049612210182</t>
  </si>
  <si>
    <t>0200006007</t>
  </si>
  <si>
    <t>4049612212407</t>
  </si>
  <si>
    <t>0200006008</t>
  </si>
  <si>
    <t>4049612214173</t>
  </si>
  <si>
    <t>0200006009</t>
  </si>
  <si>
    <t>4049612222208</t>
  </si>
  <si>
    <t>0200006020</t>
  </si>
  <si>
    <t>4049612214258</t>
  </si>
  <si>
    <t>0200105501</t>
  </si>
  <si>
    <t>4049612191856</t>
  </si>
  <si>
    <t>0200105502</t>
  </si>
  <si>
    <t>4049612198138</t>
  </si>
  <si>
    <t>0200105503</t>
  </si>
  <si>
    <t>4049612202118</t>
  </si>
  <si>
    <t>0200105504</t>
  </si>
  <si>
    <t>4049612205355</t>
  </si>
  <si>
    <t>0200105505</t>
  </si>
  <si>
    <t>4049612207700</t>
  </si>
  <si>
    <t>0200105506</t>
  </si>
  <si>
    <t>4049612210199</t>
  </si>
  <si>
    <t>0200105507</t>
  </si>
  <si>
    <t>4049612212414</t>
  </si>
  <si>
    <t>0200105508</t>
  </si>
  <si>
    <t>4049612226855</t>
  </si>
  <si>
    <t>0200105509</t>
  </si>
  <si>
    <t>4049612226886</t>
  </si>
  <si>
    <t>0200105520</t>
  </si>
  <si>
    <t>4049612214265</t>
  </si>
  <si>
    <t>0200204501</t>
  </si>
  <si>
    <t>4049612191863</t>
  </si>
  <si>
    <t>0200204502</t>
  </si>
  <si>
    <t>4049612198145</t>
  </si>
  <si>
    <t>0200204503</t>
  </si>
  <si>
    <t>4049612202125</t>
  </si>
  <si>
    <t>0200204504</t>
  </si>
  <si>
    <t>4049612205362</t>
  </si>
  <si>
    <t>0200204505</t>
  </si>
  <si>
    <t>4049612207717</t>
  </si>
  <si>
    <t>0200204506</t>
  </si>
  <si>
    <t>4049612210205</t>
  </si>
  <si>
    <t>0200204507</t>
  </si>
  <si>
    <t>4049612212421</t>
  </si>
  <si>
    <t>0200204508</t>
  </si>
  <si>
    <t>4049612226862</t>
  </si>
  <si>
    <t>0200204509</t>
  </si>
  <si>
    <t>4049612226893</t>
  </si>
  <si>
    <t>0200204520</t>
  </si>
  <si>
    <t>4049612214272</t>
  </si>
  <si>
    <t>02002050CF01</t>
  </si>
  <si>
    <t>4049612191900</t>
  </si>
  <si>
    <t>0200206001</t>
  </si>
  <si>
    <t>4049612191870</t>
  </si>
  <si>
    <t>0200206002</t>
  </si>
  <si>
    <t>4049612198152</t>
  </si>
  <si>
    <t>0200206003</t>
  </si>
  <si>
    <t>4049612202132</t>
  </si>
  <si>
    <t>0200206004</t>
  </si>
  <si>
    <t>4049612205379</t>
  </si>
  <si>
    <t>0200206005</t>
  </si>
  <si>
    <t>4049612207724</t>
  </si>
  <si>
    <t>0200206006</t>
  </si>
  <si>
    <t>4049612210212</t>
  </si>
  <si>
    <t>0200206007</t>
  </si>
  <si>
    <t>4049612212438</t>
  </si>
  <si>
    <t>0200206008</t>
  </si>
  <si>
    <t>4049612226879</t>
  </si>
  <si>
    <t>0200206009</t>
  </si>
  <si>
    <t>4049612226909</t>
  </si>
  <si>
    <t>0200206020</t>
  </si>
  <si>
    <t>4049612214289</t>
  </si>
  <si>
    <t>02002060CF01</t>
  </si>
  <si>
    <t>4049612191917</t>
  </si>
  <si>
    <t>02002070CF01</t>
  </si>
  <si>
    <t>4049612191924</t>
  </si>
  <si>
    <t>02002N04501</t>
  </si>
  <si>
    <t>4049612191887</t>
  </si>
  <si>
    <t>02002N04502</t>
  </si>
  <si>
    <t>4049612198169</t>
  </si>
  <si>
    <t>02002N04503</t>
  </si>
  <si>
    <t>4049612202149</t>
  </si>
  <si>
    <t>02002N04504</t>
  </si>
  <si>
    <t>4049612205386</t>
  </si>
  <si>
    <t>02002N04505</t>
  </si>
  <si>
    <t>4049612207731</t>
  </si>
  <si>
    <t>02002N04506</t>
  </si>
  <si>
    <t>4049612210229</t>
  </si>
  <si>
    <t>02002N04507</t>
  </si>
  <si>
    <t>4049612212445</t>
  </si>
  <si>
    <t>02002N04508</t>
  </si>
  <si>
    <t>4049612228293</t>
  </si>
  <si>
    <t>02002N04509</t>
  </si>
  <si>
    <t>4049612228316</t>
  </si>
  <si>
    <t>02002N04520</t>
  </si>
  <si>
    <t>4049612214296</t>
  </si>
  <si>
    <t>02002N06001</t>
  </si>
  <si>
    <t>4049612191894</t>
  </si>
  <si>
    <t>02002N06002</t>
  </si>
  <si>
    <t>4049612198176</t>
  </si>
  <si>
    <t>02002N06003</t>
  </si>
  <si>
    <t>4049612202156</t>
  </si>
  <si>
    <t>02002N06004</t>
  </si>
  <si>
    <t>4049612205393</t>
  </si>
  <si>
    <t>02002N06005</t>
  </si>
  <si>
    <t>4049612207748</t>
  </si>
  <si>
    <t>02002N06006</t>
  </si>
  <si>
    <t>4049612210236</t>
  </si>
  <si>
    <t>02002N06007</t>
  </si>
  <si>
    <t>4049612212452</t>
  </si>
  <si>
    <t>02002N06008</t>
  </si>
  <si>
    <t>4049612228309</t>
  </si>
  <si>
    <t>02002N06009</t>
  </si>
  <si>
    <t>4049612228323</t>
  </si>
  <si>
    <t>02002N06020</t>
  </si>
  <si>
    <t>4049612214302</t>
  </si>
  <si>
    <t>0200306001</t>
  </si>
  <si>
    <t>4049612222673</t>
  </si>
  <si>
    <t>0200505001</t>
  </si>
  <si>
    <t>4049612191931</t>
  </si>
  <si>
    <t>0200506001</t>
  </si>
  <si>
    <t>4049612191948</t>
  </si>
  <si>
    <t>0200605501</t>
  </si>
  <si>
    <t>4049612191955</t>
  </si>
  <si>
    <t>0200605502</t>
  </si>
  <si>
    <t>4049612198183</t>
  </si>
  <si>
    <t>0200605503</t>
  </si>
  <si>
    <t>4049612202163</t>
  </si>
  <si>
    <t>0200605505</t>
  </si>
  <si>
    <t>4049612207755</t>
  </si>
  <si>
    <t>0200605506</t>
  </si>
  <si>
    <t>4049612210243</t>
  </si>
  <si>
    <t>0200605520</t>
  </si>
  <si>
    <t>4049612214364</t>
  </si>
  <si>
    <t>0200706007</t>
  </si>
  <si>
    <t>4049612212469</t>
  </si>
  <si>
    <t>0200706009</t>
  </si>
  <si>
    <t>4049612202170</t>
  </si>
  <si>
    <t>0200706020</t>
  </si>
  <si>
    <t>4049612214371</t>
  </si>
  <si>
    <t>0200707007</t>
  </si>
  <si>
    <t>4049612212476</t>
  </si>
  <si>
    <t>0200707009</t>
  </si>
  <si>
    <t>4049612202187</t>
  </si>
  <si>
    <t>0200707020</t>
  </si>
  <si>
    <t>4049612214388</t>
  </si>
  <si>
    <t>0200804001</t>
  </si>
  <si>
    <t>4049612191962</t>
  </si>
  <si>
    <t>0200905001</t>
  </si>
  <si>
    <t>4049612191979</t>
  </si>
  <si>
    <t>0200905002</t>
  </si>
  <si>
    <t>4049612198190</t>
  </si>
  <si>
    <t>0200905003</t>
  </si>
  <si>
    <t>4049612202194</t>
  </si>
  <si>
    <t>0200905004</t>
  </si>
  <si>
    <t>4049612205409</t>
  </si>
  <si>
    <t>0200905006</t>
  </si>
  <si>
    <t>4049612210250</t>
  </si>
  <si>
    <t>02009050GR01</t>
  </si>
  <si>
    <t>4049612192013</t>
  </si>
  <si>
    <t>02009050RG01</t>
  </si>
  <si>
    <t>4049612191993</t>
  </si>
  <si>
    <t>0200906001</t>
  </si>
  <si>
    <t>4049612191986</t>
  </si>
  <si>
    <t>0200906002</t>
  </si>
  <si>
    <t>4049612198206</t>
  </si>
  <si>
    <t>0200906003</t>
  </si>
  <si>
    <t>4049612202200</t>
  </si>
  <si>
    <t>0200906004</t>
  </si>
  <si>
    <t>4049612205416</t>
  </si>
  <si>
    <t>0200906006</t>
  </si>
  <si>
    <t>4049612210267</t>
  </si>
  <si>
    <t>02009060GR01</t>
  </si>
  <si>
    <t>4049612192020</t>
  </si>
  <si>
    <t>02009060RG01</t>
  </si>
  <si>
    <t>4049612192006</t>
  </si>
  <si>
    <t>0201005001</t>
  </si>
  <si>
    <t>4049612192037</t>
  </si>
  <si>
    <t>0201006001</t>
  </si>
  <si>
    <t>4049612192044</t>
  </si>
  <si>
    <t>02010N05001</t>
  </si>
  <si>
    <t>4049612192051</t>
  </si>
  <si>
    <t>02010N06001</t>
  </si>
  <si>
    <t>4049612192068</t>
  </si>
  <si>
    <t>0201105001</t>
  </si>
  <si>
    <t>4049612192075</t>
  </si>
  <si>
    <t>0201106001</t>
  </si>
  <si>
    <t>4049612192082</t>
  </si>
  <si>
    <t>02011N05001</t>
  </si>
  <si>
    <t>4049612192099</t>
  </si>
  <si>
    <t>02011N06001</t>
  </si>
  <si>
    <t>4049612192105</t>
  </si>
  <si>
    <t>02012050CF01</t>
  </si>
  <si>
    <t>4049612192129</t>
  </si>
  <si>
    <t>0201206001</t>
  </si>
  <si>
    <t>4049612192112</t>
  </si>
  <si>
    <t>02012060CF01</t>
  </si>
  <si>
    <t>4049612192136</t>
  </si>
  <si>
    <t>02012070CF01</t>
  </si>
  <si>
    <t>4049612192143</t>
  </si>
  <si>
    <t>0201306001</t>
  </si>
  <si>
    <t>4049612192150</t>
  </si>
  <si>
    <t>0201306002</t>
  </si>
  <si>
    <t>4049612198213</t>
  </si>
  <si>
    <t>0201306003</t>
  </si>
  <si>
    <t>4049612202217</t>
  </si>
  <si>
    <t>02013060GR01</t>
  </si>
  <si>
    <t>4049612192174</t>
  </si>
  <si>
    <t>02013060RG01</t>
  </si>
  <si>
    <t>4049612192167</t>
  </si>
  <si>
    <t>0201506001</t>
  </si>
  <si>
    <t>4049612192198</t>
  </si>
  <si>
    <t>0201506002</t>
  </si>
  <si>
    <t>4049612198237</t>
  </si>
  <si>
    <t>0201506003</t>
  </si>
  <si>
    <t>4049612202231</t>
  </si>
  <si>
    <t>0201506004</t>
  </si>
  <si>
    <t>4049612205430</t>
  </si>
  <si>
    <t>0201506005</t>
  </si>
  <si>
    <t>4049612207779</t>
  </si>
  <si>
    <t>0201506006</t>
  </si>
  <si>
    <t>4049612210274</t>
  </si>
  <si>
    <t>0201506007</t>
  </si>
  <si>
    <t>4049612212483</t>
  </si>
  <si>
    <t>0201506008</t>
  </si>
  <si>
    <t>4049612226916</t>
  </si>
  <si>
    <t>0201506009</t>
  </si>
  <si>
    <t>4049612226985</t>
  </si>
  <si>
    <t>0201506020</t>
  </si>
  <si>
    <t>4049612214623</t>
  </si>
  <si>
    <t>0201606001</t>
  </si>
  <si>
    <t>4049612192204</t>
  </si>
  <si>
    <t>0201606002</t>
  </si>
  <si>
    <t>4049612198244</t>
  </si>
  <si>
    <t>0201606003</t>
  </si>
  <si>
    <t>4049612202248</t>
  </si>
  <si>
    <t>0201606004</t>
  </si>
  <si>
    <t>4049612205447</t>
  </si>
  <si>
    <t>0201606005</t>
  </si>
  <si>
    <t>4049612207786</t>
  </si>
  <si>
    <t>0201606006</t>
  </si>
  <si>
    <t>4049612210281</t>
  </si>
  <si>
    <t>0201606007</t>
  </si>
  <si>
    <t>4049612212490</t>
  </si>
  <si>
    <t>0201606008</t>
  </si>
  <si>
    <t>4049612226923</t>
  </si>
  <si>
    <t>0201606009</t>
  </si>
  <si>
    <t>4049612226992</t>
  </si>
  <si>
    <t>0201606020</t>
  </si>
  <si>
    <t>4049612214630</t>
  </si>
  <si>
    <t>0201705001</t>
  </si>
  <si>
    <t>4049612192211</t>
  </si>
  <si>
    <t>0201705003</t>
  </si>
  <si>
    <t>4049612202255</t>
  </si>
  <si>
    <t>0201705008</t>
  </si>
  <si>
    <t>4049612226930</t>
  </si>
  <si>
    <t>0201706001</t>
  </si>
  <si>
    <t>4049612192228</t>
  </si>
  <si>
    <t>0201706003</t>
  </si>
  <si>
    <t>4049612202262</t>
  </si>
  <si>
    <t>0201706008</t>
  </si>
  <si>
    <t>4049612226947</t>
  </si>
  <si>
    <t>0201905002</t>
  </si>
  <si>
    <t>4049612226626</t>
  </si>
  <si>
    <t>0201905003</t>
  </si>
  <si>
    <t>4049612226633</t>
  </si>
  <si>
    <t>0201905006</t>
  </si>
  <si>
    <t>4049612226640</t>
  </si>
  <si>
    <t>0201906002</t>
  </si>
  <si>
    <t>4049612226657</t>
  </si>
  <si>
    <t>0201906003</t>
  </si>
  <si>
    <t>4049612226664</t>
  </si>
  <si>
    <t>0201906006</t>
  </si>
  <si>
    <t>4049612226671</t>
  </si>
  <si>
    <t>0202206001</t>
  </si>
  <si>
    <t>4049612192235</t>
  </si>
  <si>
    <t>0202206002</t>
  </si>
  <si>
    <t>4049612198275</t>
  </si>
  <si>
    <t>0202206003</t>
  </si>
  <si>
    <t>4049612202279</t>
  </si>
  <si>
    <t>0202206004</t>
  </si>
  <si>
    <t>4049612205454</t>
  </si>
  <si>
    <t>0202206005</t>
  </si>
  <si>
    <t>4049612207793</t>
  </si>
  <si>
    <t>0202206006</t>
  </si>
  <si>
    <t>4049612210298</t>
  </si>
  <si>
    <t>0202206007</t>
  </si>
  <si>
    <t>4049612212506</t>
  </si>
  <si>
    <t>0202206008</t>
  </si>
  <si>
    <t>4049612226954</t>
  </si>
  <si>
    <t>0202206009</t>
  </si>
  <si>
    <t>4049612227005</t>
  </si>
  <si>
    <t>0202206020</t>
  </si>
  <si>
    <t>4049612214661</t>
  </si>
  <si>
    <t>0202505001</t>
  </si>
  <si>
    <t>4049612192242</t>
  </si>
  <si>
    <t>0202505006</t>
  </si>
  <si>
    <t>4049612210304</t>
  </si>
  <si>
    <t>0202505008</t>
  </si>
  <si>
    <t>4049612226961</t>
  </si>
  <si>
    <t>0202506001</t>
  </si>
  <si>
    <t>4049612192259</t>
  </si>
  <si>
    <t>0202506006</t>
  </si>
  <si>
    <t>4049612210311</t>
  </si>
  <si>
    <t>0202506008</t>
  </si>
  <si>
    <t>4049612226978</t>
  </si>
  <si>
    <t>0202906002</t>
  </si>
  <si>
    <t>4049612198305</t>
  </si>
  <si>
    <t>0203704501</t>
  </si>
  <si>
    <t>4049612192280</t>
  </si>
  <si>
    <t>0203704502</t>
  </si>
  <si>
    <t>4049612198329</t>
  </si>
  <si>
    <t>0203704503</t>
  </si>
  <si>
    <t>4049612202293</t>
  </si>
  <si>
    <t>0203704504</t>
  </si>
  <si>
    <t>4049612205478</t>
  </si>
  <si>
    <t>0203704505</t>
  </si>
  <si>
    <t>4049612207816</t>
  </si>
  <si>
    <t>0203704506</t>
  </si>
  <si>
    <t>4049612210335</t>
  </si>
  <si>
    <t>0203704507</t>
  </si>
  <si>
    <t>4049612212520</t>
  </si>
  <si>
    <t>0203704508</t>
  </si>
  <si>
    <t>4049612214340</t>
  </si>
  <si>
    <t>0203704509</t>
  </si>
  <si>
    <t>4049612214395</t>
  </si>
  <si>
    <t>0203704520</t>
  </si>
  <si>
    <t>4049612214722</t>
  </si>
  <si>
    <t>0203706001</t>
  </si>
  <si>
    <t>4049612192297</t>
  </si>
  <si>
    <t>0203706002</t>
  </si>
  <si>
    <t>4049612198336</t>
  </si>
  <si>
    <t>0203706003</t>
  </si>
  <si>
    <t>4049612202309</t>
  </si>
  <si>
    <t>0203706004</t>
  </si>
  <si>
    <t>4049612205485</t>
  </si>
  <si>
    <t>0203706005</t>
  </si>
  <si>
    <t>4049612207823</t>
  </si>
  <si>
    <t>0203706006</t>
  </si>
  <si>
    <t>4049612210342</t>
  </si>
  <si>
    <t>0203706007</t>
  </si>
  <si>
    <t>4049612212537</t>
  </si>
  <si>
    <t>0203706008</t>
  </si>
  <si>
    <t>4049612214357</t>
  </si>
  <si>
    <t>0203706009</t>
  </si>
  <si>
    <t>4049612214401</t>
  </si>
  <si>
    <t>0203706020</t>
  </si>
  <si>
    <t>4049612214739</t>
  </si>
  <si>
    <t>02037S06001</t>
  </si>
  <si>
    <t>4049612192303</t>
  </si>
  <si>
    <t>02037S06002</t>
  </si>
  <si>
    <t>4049612198343</t>
  </si>
  <si>
    <t>02037S06003</t>
  </si>
  <si>
    <t>4049612202316</t>
  </si>
  <si>
    <t>02037S06004</t>
  </si>
  <si>
    <t>4049612205492</t>
  </si>
  <si>
    <t>02037S06005</t>
  </si>
  <si>
    <t>4049612207830</t>
  </si>
  <si>
    <t>02037S06006</t>
  </si>
  <si>
    <t>4049612210359</t>
  </si>
  <si>
    <t>02037S06007</t>
  </si>
  <si>
    <t>4049612212544</t>
  </si>
  <si>
    <t>02037S06008</t>
  </si>
  <si>
    <t>4049612214418</t>
  </si>
  <si>
    <t>02037S06009</t>
  </si>
  <si>
    <t>4049612214425</t>
  </si>
  <si>
    <t>02037S06020</t>
  </si>
  <si>
    <t>4049612214746</t>
  </si>
  <si>
    <t>02037SD06001</t>
  </si>
  <si>
    <t>4049612192310</t>
  </si>
  <si>
    <t>02037SD06002</t>
  </si>
  <si>
    <t>4049612198350</t>
  </si>
  <si>
    <t>02037SD06003</t>
  </si>
  <si>
    <t>4049612202323</t>
  </si>
  <si>
    <t>02037SD06004</t>
  </si>
  <si>
    <t>4049612205508</t>
  </si>
  <si>
    <t>02037SD06005</t>
  </si>
  <si>
    <t>4049612207847</t>
  </si>
  <si>
    <t>02037SD06006</t>
  </si>
  <si>
    <t>4049612210366</t>
  </si>
  <si>
    <t>02037SD06007</t>
  </si>
  <si>
    <t>4049612212551</t>
  </si>
  <si>
    <t>02037SD06008</t>
  </si>
  <si>
    <t>4049612214449</t>
  </si>
  <si>
    <t>02037SD06009</t>
  </si>
  <si>
    <t>4049612214456</t>
  </si>
  <si>
    <t>02037SD06020</t>
  </si>
  <si>
    <t>4049612214753</t>
  </si>
  <si>
    <t>0204106001</t>
  </si>
  <si>
    <t>4049612192327</t>
  </si>
  <si>
    <t>0204106002</t>
  </si>
  <si>
    <t>4049612198367</t>
  </si>
  <si>
    <t>0204106003</t>
  </si>
  <si>
    <t>4049612202330</t>
  </si>
  <si>
    <t>0204106004</t>
  </si>
  <si>
    <t>4049612205515</t>
  </si>
  <si>
    <t>0204106005</t>
  </si>
  <si>
    <t>4049612207854</t>
  </si>
  <si>
    <t>0204106006</t>
  </si>
  <si>
    <t>4049612210373</t>
  </si>
  <si>
    <t>0204106007</t>
  </si>
  <si>
    <t>4049612212568</t>
  </si>
  <si>
    <t>0204106008</t>
  </si>
  <si>
    <t>4049612214432</t>
  </si>
  <si>
    <t>0204106009</t>
  </si>
  <si>
    <t>4049612214487</t>
  </si>
  <si>
    <t>0204106020</t>
  </si>
  <si>
    <t>4049612214760</t>
  </si>
  <si>
    <t>0204204501</t>
  </si>
  <si>
    <t>4049612192334</t>
  </si>
  <si>
    <t>0204204502</t>
  </si>
  <si>
    <t>4049612198374</t>
  </si>
  <si>
    <t>0204204503</t>
  </si>
  <si>
    <t>4049612202347</t>
  </si>
  <si>
    <t>0204204504</t>
  </si>
  <si>
    <t>4049612205522</t>
  </si>
  <si>
    <t>0204204505</t>
  </si>
  <si>
    <t>4049612207861</t>
  </si>
  <si>
    <t>0204204506</t>
  </si>
  <si>
    <t>4049612210380</t>
  </si>
  <si>
    <t>0204204507</t>
  </si>
  <si>
    <t>4049612212575</t>
  </si>
  <si>
    <t>0204204508</t>
  </si>
  <si>
    <t>4049612214463</t>
  </si>
  <si>
    <t>0204204509</t>
  </si>
  <si>
    <t>4049612214494</t>
  </si>
  <si>
    <t>0204204520</t>
  </si>
  <si>
    <t>4049612214777</t>
  </si>
  <si>
    <t>0204206001</t>
  </si>
  <si>
    <t>4049612192341</t>
  </si>
  <si>
    <t>0204206002</t>
  </si>
  <si>
    <t>4049612198381</t>
  </si>
  <si>
    <t>0204206003</t>
  </si>
  <si>
    <t>4049612202354</t>
  </si>
  <si>
    <t>0204206004</t>
  </si>
  <si>
    <t>4049612205539</t>
  </si>
  <si>
    <t>0204206005</t>
  </si>
  <si>
    <t>4049612207878</t>
  </si>
  <si>
    <t>0204206006</t>
  </si>
  <si>
    <t>4049612210397</t>
  </si>
  <si>
    <t>0204206007</t>
  </si>
  <si>
    <t>4049612212582</t>
  </si>
  <si>
    <t>0204206008</t>
  </si>
  <si>
    <t>4049612214470</t>
  </si>
  <si>
    <t>0204206009</t>
  </si>
  <si>
    <t>4049612214524</t>
  </si>
  <si>
    <t>0204206020</t>
  </si>
  <si>
    <t>4049612214784</t>
  </si>
  <si>
    <t>0204406002</t>
  </si>
  <si>
    <t>4049612198398</t>
  </si>
  <si>
    <t>0204506001</t>
  </si>
  <si>
    <t>4049612192358</t>
  </si>
  <si>
    <t>0204506002</t>
  </si>
  <si>
    <t>4049612198404</t>
  </si>
  <si>
    <t>0204506003</t>
  </si>
  <si>
    <t>4049612202361</t>
  </si>
  <si>
    <t>0204506004</t>
  </si>
  <si>
    <t>4049612205546</t>
  </si>
  <si>
    <t>0204506005</t>
  </si>
  <si>
    <t>4049612207885</t>
  </si>
  <si>
    <t>0204506020</t>
  </si>
  <si>
    <t>4049612214807</t>
  </si>
  <si>
    <t>0205205001</t>
  </si>
  <si>
    <t>4049612192372</t>
  </si>
  <si>
    <t>0205206001</t>
  </si>
  <si>
    <t>4049612192389</t>
  </si>
  <si>
    <t>0205306001</t>
  </si>
  <si>
    <t>4049612192396</t>
  </si>
  <si>
    <t>0205306002</t>
  </si>
  <si>
    <t>4049612198428</t>
  </si>
  <si>
    <t>0205306003</t>
  </si>
  <si>
    <t>4049612202385</t>
  </si>
  <si>
    <t>0205306004</t>
  </si>
  <si>
    <t>4049612205560</t>
  </si>
  <si>
    <t>0205306005</t>
  </si>
  <si>
    <t>4049612207908</t>
  </si>
  <si>
    <t>0205306006</t>
  </si>
  <si>
    <t>4049612210410</t>
  </si>
  <si>
    <t>0205306007</t>
  </si>
  <si>
    <t>4049612212605</t>
  </si>
  <si>
    <t>0205306008</t>
  </si>
  <si>
    <t>4049612214531</t>
  </si>
  <si>
    <t>0205306009</t>
  </si>
  <si>
    <t>4049612214319</t>
  </si>
  <si>
    <t>0205306020</t>
  </si>
  <si>
    <t>4049612214845</t>
  </si>
  <si>
    <t>0205606002</t>
  </si>
  <si>
    <t>4049612198435</t>
  </si>
  <si>
    <t>0205606006</t>
  </si>
  <si>
    <t>4049612210427</t>
  </si>
  <si>
    <t>0207006001</t>
  </si>
  <si>
    <t>4049612192402</t>
  </si>
  <si>
    <t>0209106001</t>
  </si>
  <si>
    <t>4049612192419</t>
  </si>
  <si>
    <t>0209106002</t>
  </si>
  <si>
    <t>4049612198442</t>
  </si>
  <si>
    <t>0209106003</t>
  </si>
  <si>
    <t>4049612202392</t>
  </si>
  <si>
    <t>0209106004</t>
  </si>
  <si>
    <t>4049612205577</t>
  </si>
  <si>
    <t>0209106005</t>
  </si>
  <si>
    <t>4049612207915</t>
  </si>
  <si>
    <t>0209106006</t>
  </si>
  <si>
    <t>4049612210434</t>
  </si>
  <si>
    <t>0209106007</t>
  </si>
  <si>
    <t>4049612212612</t>
  </si>
  <si>
    <t>0209106008</t>
  </si>
  <si>
    <t>4049612227012</t>
  </si>
  <si>
    <t>0209106009</t>
  </si>
  <si>
    <t>4049612227029</t>
  </si>
  <si>
    <t>0209106020</t>
  </si>
  <si>
    <t>4049612214876</t>
  </si>
  <si>
    <t>0209506001</t>
  </si>
  <si>
    <t>4049612192426</t>
  </si>
  <si>
    <t>0209506002</t>
  </si>
  <si>
    <t>4049612198459</t>
  </si>
  <si>
    <t>0209506003</t>
  </si>
  <si>
    <t>4049612202408</t>
  </si>
  <si>
    <t>0209506004</t>
  </si>
  <si>
    <t>4049612205584</t>
  </si>
  <si>
    <t>0209506005</t>
  </si>
  <si>
    <t>4049612207922</t>
  </si>
  <si>
    <t>0209506006</t>
  </si>
  <si>
    <t>4049612210441</t>
  </si>
  <si>
    <t>0209506007</t>
  </si>
  <si>
    <t>4049612212629</t>
  </si>
  <si>
    <t>0209506008</t>
  </si>
  <si>
    <t>4049612214326</t>
  </si>
  <si>
    <t>0209506009</t>
  </si>
  <si>
    <t>4049612214333</t>
  </si>
  <si>
    <t>0209506020</t>
  </si>
  <si>
    <t>4049612214883</t>
  </si>
  <si>
    <t>0218005001</t>
  </si>
  <si>
    <t>4049612192440</t>
  </si>
  <si>
    <t>0218005002</t>
  </si>
  <si>
    <t>4049612198473</t>
  </si>
  <si>
    <t>0218005003</t>
  </si>
  <si>
    <t>4049612202422</t>
  </si>
  <si>
    <t>0218005004</t>
  </si>
  <si>
    <t>4049612205607</t>
  </si>
  <si>
    <t>0218005005</t>
  </si>
  <si>
    <t>4049612207946</t>
  </si>
  <si>
    <t>0218005020</t>
  </si>
  <si>
    <t>4049612214906</t>
  </si>
  <si>
    <t>0218006501</t>
  </si>
  <si>
    <t>4049612192457</t>
  </si>
  <si>
    <t>0218006502</t>
  </si>
  <si>
    <t>4049612198480</t>
  </si>
  <si>
    <t>0218006503</t>
  </si>
  <si>
    <t>4049612202439</t>
  </si>
  <si>
    <t>0218006504</t>
  </si>
  <si>
    <t>4049612205614</t>
  </si>
  <si>
    <t>0218006505</t>
  </si>
  <si>
    <t>4049612207953</t>
  </si>
  <si>
    <t>0218006520</t>
  </si>
  <si>
    <t>4049612214913</t>
  </si>
  <si>
    <t>0220005005</t>
  </si>
  <si>
    <t>4049612207960</t>
  </si>
  <si>
    <t>0220005008</t>
  </si>
  <si>
    <t>4049612227036</t>
  </si>
  <si>
    <t>0220006005</t>
  </si>
  <si>
    <t>4049612207977</t>
  </si>
  <si>
    <t>0220006008</t>
  </si>
  <si>
    <t>4049612227043</t>
  </si>
  <si>
    <t>0220007005</t>
  </si>
  <si>
    <t>4049612207984</t>
  </si>
  <si>
    <t>0220007008</t>
  </si>
  <si>
    <t>4049612227050</t>
  </si>
  <si>
    <t>0260006001</t>
  </si>
  <si>
    <t>4049612192464</t>
  </si>
  <si>
    <t>0261206501</t>
  </si>
  <si>
    <t>4049612192471</t>
  </si>
  <si>
    <t>0264606001</t>
  </si>
  <si>
    <t>4049612192501</t>
  </si>
  <si>
    <t>0264606002</t>
  </si>
  <si>
    <t>4049612198534</t>
  </si>
  <si>
    <t>0264606003</t>
  </si>
  <si>
    <t>4049612202453</t>
  </si>
  <si>
    <t>0264606004</t>
  </si>
  <si>
    <t>4049612205638</t>
  </si>
  <si>
    <t>0264606005</t>
  </si>
  <si>
    <t>4049612208004</t>
  </si>
  <si>
    <t>0264906001</t>
  </si>
  <si>
    <t>4049612192518</t>
  </si>
  <si>
    <t>0264906007</t>
  </si>
  <si>
    <t>4049612212636</t>
  </si>
  <si>
    <t>0264906009</t>
  </si>
  <si>
    <t>4049612214500</t>
  </si>
  <si>
    <t>0264906020</t>
  </si>
  <si>
    <t>4049612215002</t>
  </si>
  <si>
    <t>0270006001</t>
  </si>
  <si>
    <t>4049612192525</t>
  </si>
  <si>
    <t>0270006002</t>
  </si>
  <si>
    <t>4049612198541</t>
  </si>
  <si>
    <t>0270006003</t>
  </si>
  <si>
    <t>4049612202477</t>
  </si>
  <si>
    <t>0270006006</t>
  </si>
  <si>
    <t>4049612210465</t>
  </si>
  <si>
    <t>0270006007</t>
  </si>
  <si>
    <t>4049612212643</t>
  </si>
  <si>
    <t>0270006009</t>
  </si>
  <si>
    <t>4049612227067</t>
  </si>
  <si>
    <t>0270006020</t>
  </si>
  <si>
    <t>4049612215019</t>
  </si>
  <si>
    <t>0271405002</t>
  </si>
  <si>
    <t>4049612222246</t>
  </si>
  <si>
    <t>0271405003</t>
  </si>
  <si>
    <t>4049612222307</t>
  </si>
  <si>
    <t>0271405006</t>
  </si>
  <si>
    <t>4049612222369</t>
  </si>
  <si>
    <t>0271406002</t>
  </si>
  <si>
    <t>4049612222253</t>
  </si>
  <si>
    <t>0271406003</t>
  </si>
  <si>
    <t>4049612222314</t>
  </si>
  <si>
    <t>0271406006</t>
  </si>
  <si>
    <t>4049612222376</t>
  </si>
  <si>
    <t>0271506001</t>
  </si>
  <si>
    <t>4049612192532</t>
  </si>
  <si>
    <t>0271506002</t>
  </si>
  <si>
    <t>4049612198558</t>
  </si>
  <si>
    <t>0271506003</t>
  </si>
  <si>
    <t>4049612202491</t>
  </si>
  <si>
    <t>0271506004</t>
  </si>
  <si>
    <t>4049612205645</t>
  </si>
  <si>
    <t>0271506005</t>
  </si>
  <si>
    <t>4049612208028</t>
  </si>
  <si>
    <t>0271604501</t>
  </si>
  <si>
    <t>4049612192549</t>
  </si>
  <si>
    <t>0271604502</t>
  </si>
  <si>
    <t>4049612198565</t>
  </si>
  <si>
    <t>0271604503</t>
  </si>
  <si>
    <t>4049612202507</t>
  </si>
  <si>
    <t>0271604506</t>
  </si>
  <si>
    <t>4049612210489</t>
  </si>
  <si>
    <t>0271604520</t>
  </si>
  <si>
    <t>4049612215040</t>
  </si>
  <si>
    <t>0271606001</t>
  </si>
  <si>
    <t>4049612192556</t>
  </si>
  <si>
    <t>0271606002</t>
  </si>
  <si>
    <t>4049612198572</t>
  </si>
  <si>
    <t>0271606003</t>
  </si>
  <si>
    <t>4049612202514</t>
  </si>
  <si>
    <t>0271606006</t>
  </si>
  <si>
    <t>4049612210496</t>
  </si>
  <si>
    <t>0271606020</t>
  </si>
  <si>
    <t>4049612215057</t>
  </si>
  <si>
    <t>0271806001</t>
  </si>
  <si>
    <t>4049612192563</t>
  </si>
  <si>
    <t>0271806002</t>
  </si>
  <si>
    <t>4049612198589</t>
  </si>
  <si>
    <t>0271806003</t>
  </si>
  <si>
    <t>4049612202521</t>
  </si>
  <si>
    <t>0271806004</t>
  </si>
  <si>
    <t>4049612205652</t>
  </si>
  <si>
    <t>0271806005</t>
  </si>
  <si>
    <t>4049612208035</t>
  </si>
  <si>
    <t>0271806007</t>
  </si>
  <si>
    <t>4049612212667</t>
  </si>
  <si>
    <t>0271806020</t>
  </si>
  <si>
    <t>4049612215064</t>
  </si>
  <si>
    <t>02719R05001</t>
  </si>
  <si>
    <t>4049612192570</t>
  </si>
  <si>
    <t>02719R05002</t>
  </si>
  <si>
    <t>4049612198596</t>
  </si>
  <si>
    <t>02719R05020</t>
  </si>
  <si>
    <t>4049612215071</t>
  </si>
  <si>
    <t>02719R06001</t>
  </si>
  <si>
    <t>4049612192587</t>
  </si>
  <si>
    <t>02719R06002</t>
  </si>
  <si>
    <t>4049612198602</t>
  </si>
  <si>
    <t>02719R06020</t>
  </si>
  <si>
    <t>4049612215088</t>
  </si>
  <si>
    <t>02721050CH01</t>
  </si>
  <si>
    <t>4049612192594</t>
  </si>
  <si>
    <t>02721050RG01</t>
  </si>
  <si>
    <t>4049612192617</t>
  </si>
  <si>
    <t>02721060CH01</t>
  </si>
  <si>
    <t>4049612192600</t>
  </si>
  <si>
    <t>02721060RG01</t>
  </si>
  <si>
    <t>4049612192624</t>
  </si>
  <si>
    <t>02722050CH01</t>
  </si>
  <si>
    <t>4049612192631</t>
  </si>
  <si>
    <t>02722050RG01</t>
  </si>
  <si>
    <t>4049612192655</t>
  </si>
  <si>
    <t>02722060CH01</t>
  </si>
  <si>
    <t>4049612192648</t>
  </si>
  <si>
    <t>02722060RG01</t>
  </si>
  <si>
    <t>4049612192662</t>
  </si>
  <si>
    <t>0272305003</t>
  </si>
  <si>
    <t>4049612202552</t>
  </si>
  <si>
    <t>0272306003</t>
  </si>
  <si>
    <t>4049612202569</t>
  </si>
  <si>
    <t>0272405003</t>
  </si>
  <si>
    <t>4049612202576</t>
  </si>
  <si>
    <t>0272406003</t>
  </si>
  <si>
    <t>4049612202583</t>
  </si>
  <si>
    <t>0272505006</t>
  </si>
  <si>
    <t>4049612210526</t>
  </si>
  <si>
    <t>0272506006</t>
  </si>
  <si>
    <t>4049612210533</t>
  </si>
  <si>
    <t>0272605006</t>
  </si>
  <si>
    <t>4049612210540</t>
  </si>
  <si>
    <t>0272606006</t>
  </si>
  <si>
    <t>4049612210557</t>
  </si>
  <si>
    <t>0272705007</t>
  </si>
  <si>
    <t>4049612222420</t>
  </si>
  <si>
    <t>0272706007</t>
  </si>
  <si>
    <t>4049612222437</t>
  </si>
  <si>
    <t>0272805007</t>
  </si>
  <si>
    <t>4049612222444</t>
  </si>
  <si>
    <t>0272806007</t>
  </si>
  <si>
    <t>4049612222451</t>
  </si>
  <si>
    <t>0272905002</t>
  </si>
  <si>
    <t>4049612222468</t>
  </si>
  <si>
    <t>0272906002</t>
  </si>
  <si>
    <t>4049612222475</t>
  </si>
  <si>
    <t>0273005002</t>
  </si>
  <si>
    <t>4049612222482</t>
  </si>
  <si>
    <t>0273006002</t>
  </si>
  <si>
    <t>4049612222499</t>
  </si>
  <si>
    <t>0275006001</t>
  </si>
  <si>
    <t>4049612192679</t>
  </si>
  <si>
    <t>0275006002</t>
  </si>
  <si>
    <t>4049612198619</t>
  </si>
  <si>
    <t>0277007001</t>
  </si>
  <si>
    <t>4049612192686</t>
  </si>
  <si>
    <t>0277007005</t>
  </si>
  <si>
    <t>4049612208066</t>
  </si>
  <si>
    <t>0277007009</t>
  </si>
  <si>
    <t>4049612202590</t>
  </si>
  <si>
    <t>0277007020</t>
  </si>
  <si>
    <t>4049612215286</t>
  </si>
  <si>
    <t>0300010001</t>
  </si>
  <si>
    <t>4049612192693</t>
  </si>
  <si>
    <t>0300010002</t>
  </si>
  <si>
    <t>4049612198626</t>
  </si>
  <si>
    <t>0300010003</t>
  </si>
  <si>
    <t>4049612202606</t>
  </si>
  <si>
    <t>0300010004</t>
  </si>
  <si>
    <t>4049612205669</t>
  </si>
  <si>
    <t>0300010005</t>
  </si>
  <si>
    <t>4049612208073</t>
  </si>
  <si>
    <t>0300010006</t>
  </si>
  <si>
    <t>4049612210564</t>
  </si>
  <si>
    <t>0300010007</t>
  </si>
  <si>
    <t>4049612212674</t>
  </si>
  <si>
    <t>0300010008</t>
  </si>
  <si>
    <t>4049612227074</t>
  </si>
  <si>
    <t>0300010009</t>
  </si>
  <si>
    <t>4049612227128</t>
  </si>
  <si>
    <t>0300010020</t>
  </si>
  <si>
    <t>4049612215293</t>
  </si>
  <si>
    <t>0300011001</t>
  </si>
  <si>
    <t>4049612192709</t>
  </si>
  <si>
    <t>0300011002</t>
  </si>
  <si>
    <t>4049612198633</t>
  </si>
  <si>
    <t>0300011003</t>
  </si>
  <si>
    <t>4049612202613</t>
  </si>
  <si>
    <t>0300011004</t>
  </si>
  <si>
    <t>4049612205676</t>
  </si>
  <si>
    <t>0300011005</t>
  </si>
  <si>
    <t>4049612208080</t>
  </si>
  <si>
    <t>0300011006</t>
  </si>
  <si>
    <t>4049612210571</t>
  </si>
  <si>
    <t>0300011007</t>
  </si>
  <si>
    <t>4049612212681</t>
  </si>
  <si>
    <t>0300011008</t>
  </si>
  <si>
    <t>4049612227081</t>
  </si>
  <si>
    <t>0300011009</t>
  </si>
  <si>
    <t>4049612227135</t>
  </si>
  <si>
    <t>0300011020</t>
  </si>
  <si>
    <t>4049612215309</t>
  </si>
  <si>
    <t>0300012001</t>
  </si>
  <si>
    <t>4049612192716</t>
  </si>
  <si>
    <t>0300012002</t>
  </si>
  <si>
    <t>4049612198640</t>
  </si>
  <si>
    <t>0300012003</t>
  </si>
  <si>
    <t>4049612202620</t>
  </si>
  <si>
    <t>0300012004</t>
  </si>
  <si>
    <t>4049612205683</t>
  </si>
  <si>
    <t>0300012005</t>
  </si>
  <si>
    <t>4049612208097</t>
  </si>
  <si>
    <t>0300012006</t>
  </si>
  <si>
    <t>4049612210588</t>
  </si>
  <si>
    <t>0300012007</t>
  </si>
  <si>
    <t>4049612212698</t>
  </si>
  <si>
    <t>0300012008</t>
  </si>
  <si>
    <t>4049612227098</t>
  </si>
  <si>
    <t>0300012009</t>
  </si>
  <si>
    <t>4049612227142</t>
  </si>
  <si>
    <t>0300012020</t>
  </si>
  <si>
    <t>4049612215316</t>
  </si>
  <si>
    <t>0300013001</t>
  </si>
  <si>
    <t>4049612192723</t>
  </si>
  <si>
    <t>0300013002</t>
  </si>
  <si>
    <t>4049612198657</t>
  </si>
  <si>
    <t>0300013003</t>
  </si>
  <si>
    <t>4049612202637</t>
  </si>
  <si>
    <t>0300013004</t>
  </si>
  <si>
    <t>4049612205690</t>
  </si>
  <si>
    <t>0300013005</t>
  </si>
  <si>
    <t>4049612208103</t>
  </si>
  <si>
    <t>0300013006</t>
  </si>
  <si>
    <t>4049612210595</t>
  </si>
  <si>
    <t>0300013007</t>
  </si>
  <si>
    <t>4049612212704</t>
  </si>
  <si>
    <t>0300013008</t>
  </si>
  <si>
    <t>4049612227104</t>
  </si>
  <si>
    <t>0300013009</t>
  </si>
  <si>
    <t>4049612227159</t>
  </si>
  <si>
    <t>0300013020</t>
  </si>
  <si>
    <t>4049612215323</t>
  </si>
  <si>
    <t>0300014001</t>
  </si>
  <si>
    <t>4049612192730</t>
  </si>
  <si>
    <t>0300014002</t>
  </si>
  <si>
    <t>4049612198664</t>
  </si>
  <si>
    <t>0300014003</t>
  </si>
  <si>
    <t>4049612202644</t>
  </si>
  <si>
    <t>0300014004</t>
  </si>
  <si>
    <t>4049612205706</t>
  </si>
  <si>
    <t>0300014005</t>
  </si>
  <si>
    <t>4049612208110</t>
  </si>
  <si>
    <t>0300014006</t>
  </si>
  <si>
    <t>4049612210601</t>
  </si>
  <si>
    <t>0300014007</t>
  </si>
  <si>
    <t>4049612212711</t>
  </si>
  <si>
    <t>0300014008</t>
  </si>
  <si>
    <t>4049612227111</t>
  </si>
  <si>
    <t>0300014009</t>
  </si>
  <si>
    <t>4049612227166</t>
  </si>
  <si>
    <t>0300014020</t>
  </si>
  <si>
    <t>4049612215330</t>
  </si>
  <si>
    <t>0300110001</t>
  </si>
  <si>
    <t>4049612222680</t>
  </si>
  <si>
    <t>0300111001</t>
  </si>
  <si>
    <t>4049612222697</t>
  </si>
  <si>
    <t>0300112001</t>
  </si>
  <si>
    <t>4049612222703</t>
  </si>
  <si>
    <t>0300113001</t>
  </si>
  <si>
    <t>4049612222710</t>
  </si>
  <si>
    <t>0300114001</t>
  </si>
  <si>
    <t>4049612222727</t>
  </si>
  <si>
    <t>0300210001</t>
  </si>
  <si>
    <t>4049612192747</t>
  </si>
  <si>
    <t>0300210002</t>
  </si>
  <si>
    <t>4049612198671</t>
  </si>
  <si>
    <t>0300210003</t>
  </si>
  <si>
    <t>4049612202651</t>
  </si>
  <si>
    <t>0300210004</t>
  </si>
  <si>
    <t>4049612205713</t>
  </si>
  <si>
    <t>0300210005</t>
  </si>
  <si>
    <t>4049612208127</t>
  </si>
  <si>
    <t>0300210006</t>
  </si>
  <si>
    <t>4049612210618</t>
  </si>
  <si>
    <t>0300210007</t>
  </si>
  <si>
    <t>4049612212728</t>
  </si>
  <si>
    <t>0300210008</t>
  </si>
  <si>
    <t>4049612227173</t>
  </si>
  <si>
    <t>0300210009</t>
  </si>
  <si>
    <t>4049612227227</t>
  </si>
  <si>
    <t>0300210020</t>
  </si>
  <si>
    <t>4049612215347</t>
  </si>
  <si>
    <t>0300211001</t>
  </si>
  <si>
    <t>4049612192754</t>
  </si>
  <si>
    <t>0300211002</t>
  </si>
  <si>
    <t>4049612198688</t>
  </si>
  <si>
    <t>0300211003</t>
  </si>
  <si>
    <t>4049612202668</t>
  </si>
  <si>
    <t>0300211004</t>
  </si>
  <si>
    <t>4049612205720</t>
  </si>
  <si>
    <t>0300211005</t>
  </si>
  <si>
    <t>4049612208134</t>
  </si>
  <si>
    <t>0300211006</t>
  </si>
  <si>
    <t>4049612210625</t>
  </si>
  <si>
    <t>0300211007</t>
  </si>
  <si>
    <t>4049612212735</t>
  </si>
  <si>
    <t>0300211008</t>
  </si>
  <si>
    <t>4049612227180</t>
  </si>
  <si>
    <t>0300211009</t>
  </si>
  <si>
    <t>4049612227234</t>
  </si>
  <si>
    <t>0300211020</t>
  </si>
  <si>
    <t>4049612215354</t>
  </si>
  <si>
    <t>0300212001</t>
  </si>
  <si>
    <t>4049612192761</t>
  </si>
  <si>
    <t>0300212002</t>
  </si>
  <si>
    <t>4049612198695</t>
  </si>
  <si>
    <t>0300212003</t>
  </si>
  <si>
    <t>4049612202675</t>
  </si>
  <si>
    <t>0300212004</t>
  </si>
  <si>
    <t>4049612205737</t>
  </si>
  <si>
    <t>0300212005</t>
  </si>
  <si>
    <t>4049612208141</t>
  </si>
  <si>
    <t>0300212006</t>
  </si>
  <si>
    <t>4049612210632</t>
  </si>
  <si>
    <t>0300212007</t>
  </si>
  <si>
    <t>4049612212742</t>
  </si>
  <si>
    <t>0300212008</t>
  </si>
  <si>
    <t>4049612227197</t>
  </si>
  <si>
    <t>0300212009</t>
  </si>
  <si>
    <t>4049612227241</t>
  </si>
  <si>
    <t>0300212020</t>
  </si>
  <si>
    <t>4049612215361</t>
  </si>
  <si>
    <t>0300213001</t>
  </si>
  <si>
    <t>4049612192778</t>
  </si>
  <si>
    <t>0300213002</t>
  </si>
  <si>
    <t>4049612198701</t>
  </si>
  <si>
    <t>0300213003</t>
  </si>
  <si>
    <t>4049612202682</t>
  </si>
  <si>
    <t>0300213004</t>
  </si>
  <si>
    <t>4049612205744</t>
  </si>
  <si>
    <t>0300213005</t>
  </si>
  <si>
    <t>4049612208158</t>
  </si>
  <si>
    <t>0300213006</t>
  </si>
  <si>
    <t>4049612210649</t>
  </si>
  <si>
    <t>0300213007</t>
  </si>
  <si>
    <t>4049612212759</t>
  </si>
  <si>
    <t>0300213008</t>
  </si>
  <si>
    <t>4049612227203</t>
  </si>
  <si>
    <t>0300213009</t>
  </si>
  <si>
    <t>4049612227258</t>
  </si>
  <si>
    <t>0300213020</t>
  </si>
  <si>
    <t>4049612215378</t>
  </si>
  <si>
    <t>0300214001</t>
  </si>
  <si>
    <t>4049612192785</t>
  </si>
  <si>
    <t>0300214002</t>
  </si>
  <si>
    <t>4049612198718</t>
  </si>
  <si>
    <t>0300214003</t>
  </si>
  <si>
    <t>4049612202699</t>
  </si>
  <si>
    <t>0300214004</t>
  </si>
  <si>
    <t>4049612205751</t>
  </si>
  <si>
    <t>0300214005</t>
  </si>
  <si>
    <t>4049612208165</t>
  </si>
  <si>
    <t>0300214006</t>
  </si>
  <si>
    <t>4049612210656</t>
  </si>
  <si>
    <t>0300214007</t>
  </si>
  <si>
    <t>4049612212766</t>
  </si>
  <si>
    <t>0300214008</t>
  </si>
  <si>
    <t>4049612227210</t>
  </si>
  <si>
    <t>0300214009</t>
  </si>
  <si>
    <t>4049612227265</t>
  </si>
  <si>
    <t>0300214020</t>
  </si>
  <si>
    <t>4049612215385</t>
  </si>
  <si>
    <t>03002N10001</t>
  </si>
  <si>
    <t>4049612192792</t>
  </si>
  <si>
    <t>03002N10002</t>
  </si>
  <si>
    <t>4049612198725</t>
  </si>
  <si>
    <t>03002N10003</t>
  </si>
  <si>
    <t>4049612202705</t>
  </si>
  <si>
    <t>03002N10004</t>
  </si>
  <si>
    <t>4049612205768</t>
  </si>
  <si>
    <t>03002N10005</t>
  </si>
  <si>
    <t>4049612208172</t>
  </si>
  <si>
    <t>03002N10006</t>
  </si>
  <si>
    <t>4049612210663</t>
  </si>
  <si>
    <t>03002N10007</t>
  </si>
  <si>
    <t>4049612212773</t>
  </si>
  <si>
    <t>03002N10008</t>
  </si>
  <si>
    <t>4049612228330</t>
  </si>
  <si>
    <t>03002N10009</t>
  </si>
  <si>
    <t>4049612228385</t>
  </si>
  <si>
    <t>03002N10020</t>
  </si>
  <si>
    <t>4049612215392</t>
  </si>
  <si>
    <t>03002N11001</t>
  </si>
  <si>
    <t>4049612192808</t>
  </si>
  <si>
    <t>03002N11002</t>
  </si>
  <si>
    <t>4049612198732</t>
  </si>
  <si>
    <t>03002N11003</t>
  </si>
  <si>
    <t>4049612202712</t>
  </si>
  <si>
    <t>03002N11004</t>
  </si>
  <si>
    <t>4049612205775</t>
  </si>
  <si>
    <t>03002N11005</t>
  </si>
  <si>
    <t>4049612208189</t>
  </si>
  <si>
    <t>03002N11006</t>
  </si>
  <si>
    <t>4049612210670</t>
  </si>
  <si>
    <t>03002N11007</t>
  </si>
  <si>
    <t>4049612212780</t>
  </si>
  <si>
    <t>03002N11008</t>
  </si>
  <si>
    <t>4049612228347</t>
  </si>
  <si>
    <t>03002N11009</t>
  </si>
  <si>
    <t>4049612228392</t>
  </si>
  <si>
    <t>03002N11020</t>
  </si>
  <si>
    <t>4049612215408</t>
  </si>
  <si>
    <t>03002N12001</t>
  </si>
  <si>
    <t>4049612192815</t>
  </si>
  <si>
    <t>03002N12002</t>
  </si>
  <si>
    <t>4049612198749</t>
  </si>
  <si>
    <t>03002N12003</t>
  </si>
  <si>
    <t>4049612202729</t>
  </si>
  <si>
    <t>03002N12004</t>
  </si>
  <si>
    <t>4049612205782</t>
  </si>
  <si>
    <t>03002N12005</t>
  </si>
  <si>
    <t>4049612208196</t>
  </si>
  <si>
    <t>03002N12006</t>
  </si>
  <si>
    <t>4049612210687</t>
  </si>
  <si>
    <t>03002N12007</t>
  </si>
  <si>
    <t>4049612212797</t>
  </si>
  <si>
    <t>03002N12008</t>
  </si>
  <si>
    <t>4049612228354</t>
  </si>
  <si>
    <t>03002N12009</t>
  </si>
  <si>
    <t>4049612228408</t>
  </si>
  <si>
    <t>03002N12020</t>
  </si>
  <si>
    <t>4049612215415</t>
  </si>
  <si>
    <t>03002N13001</t>
  </si>
  <si>
    <t>4049612192822</t>
  </si>
  <si>
    <t>03002N13002</t>
  </si>
  <si>
    <t>4049612198756</t>
  </si>
  <si>
    <t>03002N13003</t>
  </si>
  <si>
    <t>4049612202736</t>
  </si>
  <si>
    <t>03002N13004</t>
  </si>
  <si>
    <t>4049612205799</t>
  </si>
  <si>
    <t>03002N13005</t>
  </si>
  <si>
    <t>4049612208202</t>
  </si>
  <si>
    <t>03002N13006</t>
  </si>
  <si>
    <t>4049612210694</t>
  </si>
  <si>
    <t>03002N13007</t>
  </si>
  <si>
    <t>4049612212803</t>
  </si>
  <si>
    <t>03002N13008</t>
  </si>
  <si>
    <t>4049612228361</t>
  </si>
  <si>
    <t>03002N13009</t>
  </si>
  <si>
    <t>4049612228415</t>
  </si>
  <si>
    <t>03002N13020</t>
  </si>
  <si>
    <t>4049612215422</t>
  </si>
  <si>
    <t>03002N14001</t>
  </si>
  <si>
    <t>4049612192839</t>
  </si>
  <si>
    <t>03002N14002</t>
  </si>
  <si>
    <t>4049612198763</t>
  </si>
  <si>
    <t>03002N14003</t>
  </si>
  <si>
    <t>4049612202743</t>
  </si>
  <si>
    <t>03002N14004</t>
  </si>
  <si>
    <t>4049612205805</t>
  </si>
  <si>
    <t>03002N14005</t>
  </si>
  <si>
    <t>4049612208219</t>
  </si>
  <si>
    <t>03002N14006</t>
  </si>
  <si>
    <t>4049612210700</t>
  </si>
  <si>
    <t>03002N14007</t>
  </si>
  <si>
    <t>4049612212810</t>
  </si>
  <si>
    <t>03002N14008</t>
  </si>
  <si>
    <t>4049612228378</t>
  </si>
  <si>
    <t>03002N14009</t>
  </si>
  <si>
    <t>4049612228422</t>
  </si>
  <si>
    <t>03002N14020</t>
  </si>
  <si>
    <t>4049612215439</t>
  </si>
  <si>
    <t>0300310001</t>
  </si>
  <si>
    <t>4049612192846</t>
  </si>
  <si>
    <t>0300311001</t>
  </si>
  <si>
    <t>4049612192853</t>
  </si>
  <si>
    <t>0300312001</t>
  </si>
  <si>
    <t>4049612192860</t>
  </si>
  <si>
    <t>0300313001</t>
  </si>
  <si>
    <t>4049612192877</t>
  </si>
  <si>
    <t>0300410001</t>
  </si>
  <si>
    <t>4049612192884</t>
  </si>
  <si>
    <t>0300411001</t>
  </si>
  <si>
    <t>4049612192891</t>
  </si>
  <si>
    <t>0300412001</t>
  </si>
  <si>
    <t>4049612192907</t>
  </si>
  <si>
    <t>0300413001</t>
  </si>
  <si>
    <t>4049612192914</t>
  </si>
  <si>
    <t>0300414001</t>
  </si>
  <si>
    <t>4049612192921</t>
  </si>
  <si>
    <t>0300415001</t>
  </si>
  <si>
    <t>4049612192938</t>
  </si>
  <si>
    <t>0300416001</t>
  </si>
  <si>
    <t>4049612192945</t>
  </si>
  <si>
    <t>0300511001</t>
  </si>
  <si>
    <t>4049612192952</t>
  </si>
  <si>
    <t>0300512001</t>
  </si>
  <si>
    <t>4049612192969</t>
  </si>
  <si>
    <t>0300513001</t>
  </si>
  <si>
    <t>4049612192976</t>
  </si>
  <si>
    <t>0300514001</t>
  </si>
  <si>
    <t>4049612192983</t>
  </si>
  <si>
    <t>0300515001</t>
  </si>
  <si>
    <t>4049612192990</t>
  </si>
  <si>
    <t>0300516001</t>
  </si>
  <si>
    <t>4049612193003</t>
  </si>
  <si>
    <t>0300611001</t>
  </si>
  <si>
    <t>4049612193010</t>
  </si>
  <si>
    <t>0300612001</t>
  </si>
  <si>
    <t>4049612193027</t>
  </si>
  <si>
    <t>0300613001</t>
  </si>
  <si>
    <t>4049612193034</t>
  </si>
  <si>
    <t>0300614001</t>
  </si>
  <si>
    <t>4049612193041</t>
  </si>
  <si>
    <t>0300615001</t>
  </si>
  <si>
    <t>4049612193058</t>
  </si>
  <si>
    <t>0300616001</t>
  </si>
  <si>
    <t>4049612193065</t>
  </si>
  <si>
    <t>0300710007</t>
  </si>
  <si>
    <t>4049612212827</t>
  </si>
  <si>
    <t>0300710009</t>
  </si>
  <si>
    <t>4049612202750</t>
  </si>
  <si>
    <t>0300710020</t>
  </si>
  <si>
    <t>4049612215675</t>
  </si>
  <si>
    <t>0300711007</t>
  </si>
  <si>
    <t>4049612212834</t>
  </si>
  <si>
    <t>0300711009</t>
  </si>
  <si>
    <t>4049612202767</t>
  </si>
  <si>
    <t>0300711020</t>
  </si>
  <si>
    <t>4049612215682</t>
  </si>
  <si>
    <t>0300712007</t>
  </si>
  <si>
    <t>4049612212841</t>
  </si>
  <si>
    <t>0300712009</t>
  </si>
  <si>
    <t>4049612202774</t>
  </si>
  <si>
    <t>0300712020</t>
  </si>
  <si>
    <t>4049612215699</t>
  </si>
  <si>
    <t>0300713007</t>
  </si>
  <si>
    <t>4049612212858</t>
  </si>
  <si>
    <t>0300713009</t>
  </si>
  <si>
    <t>4049612202781</t>
  </si>
  <si>
    <t>0300713020</t>
  </si>
  <si>
    <t>4049612215705</t>
  </si>
  <si>
    <t>0300714007</t>
  </si>
  <si>
    <t>4049612212865</t>
  </si>
  <si>
    <t>0300714009</t>
  </si>
  <si>
    <t>4049612202798</t>
  </si>
  <si>
    <t>0300714020</t>
  </si>
  <si>
    <t>4049612215712</t>
  </si>
  <si>
    <t>0301010001</t>
  </si>
  <si>
    <t>4049612193072</t>
  </si>
  <si>
    <t>0301011001</t>
  </si>
  <si>
    <t>4049612193089</t>
  </si>
  <si>
    <t>0301012001</t>
  </si>
  <si>
    <t>4049612193096</t>
  </si>
  <si>
    <t>0301013001</t>
  </si>
  <si>
    <t>4049612193102</t>
  </si>
  <si>
    <t>0301014001</t>
  </si>
  <si>
    <t>4049612193119</t>
  </si>
  <si>
    <t>0301015001</t>
  </si>
  <si>
    <t>4049612193126</t>
  </si>
  <si>
    <t>0301016001</t>
  </si>
  <si>
    <t>4049612193133</t>
  </si>
  <si>
    <t>03010N10001</t>
  </si>
  <si>
    <t>4049612193140</t>
  </si>
  <si>
    <t>03010N11001</t>
  </si>
  <si>
    <t>4049612193157</t>
  </si>
  <si>
    <t>03010N12001</t>
  </si>
  <si>
    <t>4049612193164</t>
  </si>
  <si>
    <t>03010N13001</t>
  </si>
  <si>
    <t>4049612193171</t>
  </si>
  <si>
    <t>03010N14001</t>
  </si>
  <si>
    <t>4049612193188</t>
  </si>
  <si>
    <t>0301110001</t>
  </si>
  <si>
    <t>4049612193195</t>
  </si>
  <si>
    <t>0301111001</t>
  </si>
  <si>
    <t>4049612193201</t>
  </si>
  <si>
    <t>0301112001</t>
  </si>
  <si>
    <t>4049612193218</t>
  </si>
  <si>
    <t>0301113001</t>
  </si>
  <si>
    <t>4049612193225</t>
  </si>
  <si>
    <t>0301114001</t>
  </si>
  <si>
    <t>4049612193232</t>
  </si>
  <si>
    <t>0301115001</t>
  </si>
  <si>
    <t>4049612193249</t>
  </si>
  <si>
    <t>0301116001</t>
  </si>
  <si>
    <t>4049612193256</t>
  </si>
  <si>
    <t>03011N10001</t>
  </si>
  <si>
    <t>4049612193263</t>
  </si>
  <si>
    <t>03011N11001</t>
  </si>
  <si>
    <t>4049612193270</t>
  </si>
  <si>
    <t>03011N12001</t>
  </si>
  <si>
    <t>4049612193287</t>
  </si>
  <si>
    <t>03011N13001</t>
  </si>
  <si>
    <t>4049612193294</t>
  </si>
  <si>
    <t>03011N14001</t>
  </si>
  <si>
    <t>4049612193300</t>
  </si>
  <si>
    <t>0301210001</t>
  </si>
  <si>
    <t>4049612193317</t>
  </si>
  <si>
    <t>0301211001</t>
  </si>
  <si>
    <t>4049612193324</t>
  </si>
  <si>
    <t>0301212001</t>
  </si>
  <si>
    <t>4049612193331</t>
  </si>
  <si>
    <t>0301213001</t>
  </si>
  <si>
    <t>4049612193348</t>
  </si>
  <si>
    <t>0301214001</t>
  </si>
  <si>
    <t>4049612193355</t>
  </si>
  <si>
    <t>0301311001</t>
  </si>
  <si>
    <t>4049612193362</t>
  </si>
  <si>
    <t>0301311002</t>
  </si>
  <si>
    <t>4049612198770</t>
  </si>
  <si>
    <t>0301311003</t>
  </si>
  <si>
    <t>4049612202804</t>
  </si>
  <si>
    <t>03013110GR01</t>
  </si>
  <si>
    <t>4049612210717</t>
  </si>
  <si>
    <t>03013110RG01</t>
  </si>
  <si>
    <t>4049612193423</t>
  </si>
  <si>
    <t>0301312001</t>
  </si>
  <si>
    <t>4049612193379</t>
  </si>
  <si>
    <t>0301312002</t>
  </si>
  <si>
    <t>4049612198787</t>
  </si>
  <si>
    <t>0301312003</t>
  </si>
  <si>
    <t>4049612202811</t>
  </si>
  <si>
    <t>03013120GR01</t>
  </si>
  <si>
    <t>4049612210724</t>
  </si>
  <si>
    <t>03013120RG01</t>
  </si>
  <si>
    <t>4049612193430</t>
  </si>
  <si>
    <t>0301313001</t>
  </si>
  <si>
    <t>4049612193386</t>
  </si>
  <si>
    <t>0301313002</t>
  </si>
  <si>
    <t>4049612198794</t>
  </si>
  <si>
    <t>0301313003</t>
  </si>
  <si>
    <t>4049612202828</t>
  </si>
  <si>
    <t>03013130GR01</t>
  </si>
  <si>
    <t>4049612210731</t>
  </si>
  <si>
    <t>03013130RG01</t>
  </si>
  <si>
    <t>4049612193447</t>
  </si>
  <si>
    <t>0301314001</t>
  </si>
  <si>
    <t>4049612193393</t>
  </si>
  <si>
    <t>0301314002</t>
  </si>
  <si>
    <t>4049612198800</t>
  </si>
  <si>
    <t>0301314003</t>
  </si>
  <si>
    <t>4049612202835</t>
  </si>
  <si>
    <t>03013140GR01</t>
  </si>
  <si>
    <t>4049612210748</t>
  </si>
  <si>
    <t>03013140RG01</t>
  </si>
  <si>
    <t>4049612193454</t>
  </si>
  <si>
    <t>0301315001</t>
  </si>
  <si>
    <t>4049612193409</t>
  </si>
  <si>
    <t>0301315002</t>
  </si>
  <si>
    <t>4049612198817</t>
  </si>
  <si>
    <t>0301315003</t>
  </si>
  <si>
    <t>4049612202842</t>
  </si>
  <si>
    <t>03013150GR01</t>
  </si>
  <si>
    <t>4049612210755</t>
  </si>
  <si>
    <t>03013150RG01</t>
  </si>
  <si>
    <t>4049612193461</t>
  </si>
  <si>
    <t>0301316001</t>
  </si>
  <si>
    <t>4049612193416</t>
  </si>
  <si>
    <t>0301316002</t>
  </si>
  <si>
    <t>4049612198824</t>
  </si>
  <si>
    <t>0301316003</t>
  </si>
  <si>
    <t>4049612202859</t>
  </si>
  <si>
    <t>03013160GR01</t>
  </si>
  <si>
    <t>4049612210762</t>
  </si>
  <si>
    <t>03013160RG01</t>
  </si>
  <si>
    <t>4049612193478</t>
  </si>
  <si>
    <t>0301411001</t>
  </si>
  <si>
    <t>4049612193485</t>
  </si>
  <si>
    <t>0301411003</t>
  </si>
  <si>
    <t>4049612202866</t>
  </si>
  <si>
    <t>0301411006</t>
  </si>
  <si>
    <t>4049612210779</t>
  </si>
  <si>
    <t>0301411007</t>
  </si>
  <si>
    <t>4049612212872</t>
  </si>
  <si>
    <t>0301412001</t>
  </si>
  <si>
    <t>4049612193492</t>
  </si>
  <si>
    <t>0301412003</t>
  </si>
  <si>
    <t>4049612202873</t>
  </si>
  <si>
    <t>0301412006</t>
  </si>
  <si>
    <t>4049612210786</t>
  </si>
  <si>
    <t>0301412007</t>
  </si>
  <si>
    <t>4049612212889</t>
  </si>
  <si>
    <t>0301413001</t>
  </si>
  <si>
    <t>4049612193508</t>
  </si>
  <si>
    <t>0301413003</t>
  </si>
  <si>
    <t>4049612202880</t>
  </si>
  <si>
    <t>0301413006</t>
  </si>
  <si>
    <t>4049612210793</t>
  </si>
  <si>
    <t>0301413007</t>
  </si>
  <si>
    <t>4049612212896</t>
  </si>
  <si>
    <t>0301414001</t>
  </si>
  <si>
    <t>4049612193515</t>
  </si>
  <si>
    <t>0301414003</t>
  </si>
  <si>
    <t>4049612202897</t>
  </si>
  <si>
    <t>0301414006</t>
  </si>
  <si>
    <t>4049612210809</t>
  </si>
  <si>
    <t>0301414007</t>
  </si>
  <si>
    <t>4049612212902</t>
  </si>
  <si>
    <t>0301415001</t>
  </si>
  <si>
    <t>4049612193522</t>
  </si>
  <si>
    <t>0301415003</t>
  </si>
  <si>
    <t>4049612202903</t>
  </si>
  <si>
    <t>0301415006</t>
  </si>
  <si>
    <t>4049612210816</t>
  </si>
  <si>
    <t>0301415007</t>
  </si>
  <si>
    <t>4049612212919</t>
  </si>
  <si>
    <t>0301416001</t>
  </si>
  <si>
    <t>4049612193539</t>
  </si>
  <si>
    <t>0301416003</t>
  </si>
  <si>
    <t>4049612202910</t>
  </si>
  <si>
    <t>0301416006</t>
  </si>
  <si>
    <t>4049612210823</t>
  </si>
  <si>
    <t>0301416007</t>
  </si>
  <si>
    <t>4049612212926</t>
  </si>
  <si>
    <t>0301510001</t>
  </si>
  <si>
    <t>4049612193546</t>
  </si>
  <si>
    <t>0301510002</t>
  </si>
  <si>
    <t>4049612198831</t>
  </si>
  <si>
    <t>0301510003</t>
  </si>
  <si>
    <t>4049612202927</t>
  </si>
  <si>
    <t>0301510004</t>
  </si>
  <si>
    <t>4049612205812</t>
  </si>
  <si>
    <t>0301510006</t>
  </si>
  <si>
    <t>4049612210830</t>
  </si>
  <si>
    <t>03015100GR01</t>
  </si>
  <si>
    <t>4049612210885</t>
  </si>
  <si>
    <t>03015100RG01</t>
  </si>
  <si>
    <t>4049612193591</t>
  </si>
  <si>
    <t>0301511001</t>
  </si>
  <si>
    <t>4049612193553</t>
  </si>
  <si>
    <t>0301511002</t>
  </si>
  <si>
    <t>4049612198848</t>
  </si>
  <si>
    <t>0301511003</t>
  </si>
  <si>
    <t>4049612202934</t>
  </si>
  <si>
    <t>0301511004</t>
  </si>
  <si>
    <t>4049612205829</t>
  </si>
  <si>
    <t>0301511006</t>
  </si>
  <si>
    <t>4049612210847</t>
  </si>
  <si>
    <t>03015110GR01</t>
  </si>
  <si>
    <t>4049612210892</t>
  </si>
  <si>
    <t>03015110RG01</t>
  </si>
  <si>
    <t>4049612193607</t>
  </si>
  <si>
    <t>0301512001</t>
  </si>
  <si>
    <t>4049612193560</t>
  </si>
  <si>
    <t>0301512002</t>
  </si>
  <si>
    <t>4049612198855</t>
  </si>
  <si>
    <t>0301512003</t>
  </si>
  <si>
    <t>4049612202941</t>
  </si>
  <si>
    <t>0301512004</t>
  </si>
  <si>
    <t>4049612205836</t>
  </si>
  <si>
    <t>0301512006</t>
  </si>
  <si>
    <t>4049612210854</t>
  </si>
  <si>
    <t>03015120GR01</t>
  </si>
  <si>
    <t>4049612210908</t>
  </si>
  <si>
    <t>03015120RG01</t>
  </si>
  <si>
    <t>4049612193614</t>
  </si>
  <si>
    <t>0301513001</t>
  </si>
  <si>
    <t>4049612193577</t>
  </si>
  <si>
    <t>0301513002</t>
  </si>
  <si>
    <t>4049612198862</t>
  </si>
  <si>
    <t>0301513003</t>
  </si>
  <si>
    <t>4049612202958</t>
  </si>
  <si>
    <t>0301513004</t>
  </si>
  <si>
    <t>4049612205843</t>
  </si>
  <si>
    <t>0301513006</t>
  </si>
  <si>
    <t>4049612210861</t>
  </si>
  <si>
    <t>03015130GR01</t>
  </si>
  <si>
    <t>4049612210915</t>
  </si>
  <si>
    <t>03015130RG01</t>
  </si>
  <si>
    <t>4049612193621</t>
  </si>
  <si>
    <t>0301514001</t>
  </si>
  <si>
    <t>4049612193584</t>
  </si>
  <si>
    <t>0301514002</t>
  </si>
  <si>
    <t>4049612198879</t>
  </si>
  <si>
    <t>0301514003</t>
  </si>
  <si>
    <t>4049612202965</t>
  </si>
  <si>
    <t>0301514004</t>
  </si>
  <si>
    <t>4049612205850</t>
  </si>
  <si>
    <t>0301514006</t>
  </si>
  <si>
    <t>4049612210878</t>
  </si>
  <si>
    <t>03015140GR01</t>
  </si>
  <si>
    <t>4049612210922</t>
  </si>
  <si>
    <t>03015140RG01</t>
  </si>
  <si>
    <t>4049612193638</t>
  </si>
  <si>
    <t>0301610001</t>
  </si>
  <si>
    <t>4049612193645</t>
  </si>
  <si>
    <t>0301610003</t>
  </si>
  <si>
    <t>4049612202972</t>
  </si>
  <si>
    <t>0301610008</t>
  </si>
  <si>
    <t>4049612227272</t>
  </si>
  <si>
    <t>0301611001</t>
  </si>
  <si>
    <t>4049612193652</t>
  </si>
  <si>
    <t>0301611003</t>
  </si>
  <si>
    <t>4049612202989</t>
  </si>
  <si>
    <t>0301611008</t>
  </si>
  <si>
    <t>4049612227289</t>
  </si>
  <si>
    <t>0301612001</t>
  </si>
  <si>
    <t>4049612193669</t>
  </si>
  <si>
    <t>0301612003</t>
  </si>
  <si>
    <t>4049612202996</t>
  </si>
  <si>
    <t>0301612008</t>
  </si>
  <si>
    <t>4049612227296</t>
  </si>
  <si>
    <t>0301613001</t>
  </si>
  <si>
    <t>4049612193676</t>
  </si>
  <si>
    <t>0301613003</t>
  </si>
  <si>
    <t>4049612203009</t>
  </si>
  <si>
    <t>0301613008</t>
  </si>
  <si>
    <t>4049612227302</t>
  </si>
  <si>
    <t>0301614001</t>
  </si>
  <si>
    <t>4049612193683</t>
  </si>
  <si>
    <t>0301614003</t>
  </si>
  <si>
    <t>4049612203016</t>
  </si>
  <si>
    <t>0301614008</t>
  </si>
  <si>
    <t>4049612227319</t>
  </si>
  <si>
    <t>0301710001</t>
  </si>
  <si>
    <t>4049612193690</t>
  </si>
  <si>
    <t>0301710003</t>
  </si>
  <si>
    <t>4049612203023</t>
  </si>
  <si>
    <t>0301710008</t>
  </si>
  <si>
    <t>4049612227326</t>
  </si>
  <si>
    <t>0301711001</t>
  </si>
  <si>
    <t>4049612193706</t>
  </si>
  <si>
    <t>0301711003</t>
  </si>
  <si>
    <t>4049612203030</t>
  </si>
  <si>
    <t>0301711008</t>
  </si>
  <si>
    <t>4049612227333</t>
  </si>
  <si>
    <t>0301712001</t>
  </si>
  <si>
    <t>4049612193713</t>
  </si>
  <si>
    <t>0301712003</t>
  </si>
  <si>
    <t>4049612203047</t>
  </si>
  <si>
    <t>0301712008</t>
  </si>
  <si>
    <t>4049612227340</t>
  </si>
  <si>
    <t>0301713001</t>
  </si>
  <si>
    <t>4049612193720</t>
  </si>
  <si>
    <t>0301713003</t>
  </si>
  <si>
    <t>4049612203054</t>
  </si>
  <si>
    <t>0301713008</t>
  </si>
  <si>
    <t>4049612227357</t>
  </si>
  <si>
    <t>0301714001</t>
  </si>
  <si>
    <t>4049612193737</t>
  </si>
  <si>
    <t>0301714003</t>
  </si>
  <si>
    <t>4049612203061</t>
  </si>
  <si>
    <t>0301714008</t>
  </si>
  <si>
    <t>4049612227364</t>
  </si>
  <si>
    <t>0301910002</t>
  </si>
  <si>
    <t>4049612226473</t>
  </si>
  <si>
    <t>0301910003</t>
  </si>
  <si>
    <t>4049612226480</t>
  </si>
  <si>
    <t>0301910006</t>
  </si>
  <si>
    <t>4049612226497</t>
  </si>
  <si>
    <t>0301911002</t>
  </si>
  <si>
    <t>4049612226503</t>
  </si>
  <si>
    <t>0301911003</t>
  </si>
  <si>
    <t>4049612226510</t>
  </si>
  <si>
    <t>0301911006</t>
  </si>
  <si>
    <t>4049612226527</t>
  </si>
  <si>
    <t>0301912002</t>
  </si>
  <si>
    <t>4049612226534</t>
  </si>
  <si>
    <t>0301912003</t>
  </si>
  <si>
    <t>4049612226541</t>
  </si>
  <si>
    <t>0301912006</t>
  </si>
  <si>
    <t>4049612226558</t>
  </si>
  <si>
    <t>0301913002</t>
  </si>
  <si>
    <t>4049612226565</t>
  </si>
  <si>
    <t>0301913003</t>
  </si>
  <si>
    <t>4049612226572</t>
  </si>
  <si>
    <t>0301913006</t>
  </si>
  <si>
    <t>4049612226589</t>
  </si>
  <si>
    <t>0301914002</t>
  </si>
  <si>
    <t>4049612226596</t>
  </si>
  <si>
    <t>0301914003</t>
  </si>
  <si>
    <t>4049612226602</t>
  </si>
  <si>
    <t>0301914006</t>
  </si>
  <si>
    <t>4049612226619</t>
  </si>
  <si>
    <t>0302111001</t>
  </si>
  <si>
    <t>4049612193744</t>
  </si>
  <si>
    <t>0302112001</t>
  </si>
  <si>
    <t>4049612193751</t>
  </si>
  <si>
    <t>0302113001</t>
  </si>
  <si>
    <t>4049612193768</t>
  </si>
  <si>
    <t>0302114001</t>
  </si>
  <si>
    <t>4049612193775</t>
  </si>
  <si>
    <t>0302211001</t>
  </si>
  <si>
    <t>4049612193782</t>
  </si>
  <si>
    <t>0302212001</t>
  </si>
  <si>
    <t>4049612193799</t>
  </si>
  <si>
    <t>0302213001</t>
  </si>
  <si>
    <t>4049612193805</t>
  </si>
  <si>
    <t>0302214001</t>
  </si>
  <si>
    <t>4049612193812</t>
  </si>
  <si>
    <t>0302311001</t>
  </si>
  <si>
    <t>4049612193829</t>
  </si>
  <si>
    <t>0302312001</t>
  </si>
  <si>
    <t>4049612193836</t>
  </si>
  <si>
    <t>0302313001</t>
  </si>
  <si>
    <t>4049612193843</t>
  </si>
  <si>
    <t>0302314001</t>
  </si>
  <si>
    <t>4049612193850</t>
  </si>
  <si>
    <t>0302510001</t>
  </si>
  <si>
    <t>4049612193867</t>
  </si>
  <si>
    <t>0302510006</t>
  </si>
  <si>
    <t>4049612210939</t>
  </si>
  <si>
    <t>0302510008</t>
  </si>
  <si>
    <t>4049612227371</t>
  </si>
  <si>
    <t>0302511001</t>
  </si>
  <si>
    <t>4049612193874</t>
  </si>
  <si>
    <t>0302511006</t>
  </si>
  <si>
    <t>4049612210946</t>
  </si>
  <si>
    <t>0302511008</t>
  </si>
  <si>
    <t>4049612227388</t>
  </si>
  <si>
    <t>0302512001</t>
  </si>
  <si>
    <t>4049612193881</t>
  </si>
  <si>
    <t>0302512006</t>
  </si>
  <si>
    <t>4049612210953</t>
  </si>
  <si>
    <t>0302512008</t>
  </si>
  <si>
    <t>4049612227395</t>
  </si>
  <si>
    <t>0302513001</t>
  </si>
  <si>
    <t>4049612193898</t>
  </si>
  <si>
    <t>0302513006</t>
  </si>
  <si>
    <t>4049612210960</t>
  </si>
  <si>
    <t>0302513008</t>
  </si>
  <si>
    <t>4049612227401</t>
  </si>
  <si>
    <t>0302514001</t>
  </si>
  <si>
    <t>4049612193904</t>
  </si>
  <si>
    <t>0302514006</t>
  </si>
  <si>
    <t>4049612210977</t>
  </si>
  <si>
    <t>0302514008</t>
  </si>
  <si>
    <t>4049612227418</t>
  </si>
  <si>
    <t>0303010001</t>
  </si>
  <si>
    <t>4049612193911</t>
  </si>
  <si>
    <t>0303011001</t>
  </si>
  <si>
    <t>4049612193928</t>
  </si>
  <si>
    <t>0303012001</t>
  </si>
  <si>
    <t>4049612193935</t>
  </si>
  <si>
    <t>0303013001</t>
  </si>
  <si>
    <t>4049612193942</t>
  </si>
  <si>
    <t>0303014001</t>
  </si>
  <si>
    <t>4049612193959</t>
  </si>
  <si>
    <t>0303015001</t>
  </si>
  <si>
    <t>4049612193966</t>
  </si>
  <si>
    <t>0303016001</t>
  </si>
  <si>
    <t>4049612193973</t>
  </si>
  <si>
    <t>0304010001</t>
  </si>
  <si>
    <t>4049612194086</t>
  </si>
  <si>
    <t>0304010002</t>
  </si>
  <si>
    <t>4049612199081</t>
  </si>
  <si>
    <t>0304010003</t>
  </si>
  <si>
    <t>4049612203122</t>
  </si>
  <si>
    <t>0304010004</t>
  </si>
  <si>
    <t>4049612205911</t>
  </si>
  <si>
    <t>0304010005</t>
  </si>
  <si>
    <t>4049612208271</t>
  </si>
  <si>
    <t>0304010006</t>
  </si>
  <si>
    <t>4049612211035</t>
  </si>
  <si>
    <t>0304010007</t>
  </si>
  <si>
    <t>4049612212988</t>
  </si>
  <si>
    <t>0304010008</t>
  </si>
  <si>
    <t>4049612214517</t>
  </si>
  <si>
    <t>0304010009</t>
  </si>
  <si>
    <t>4049612214838</t>
  </si>
  <si>
    <t>0304010020</t>
  </si>
  <si>
    <t>4049612216849</t>
  </si>
  <si>
    <t>0304011001</t>
  </si>
  <si>
    <t>4049612194093</t>
  </si>
  <si>
    <t>0304011002</t>
  </si>
  <si>
    <t>4049612199098</t>
  </si>
  <si>
    <t>0304011003</t>
  </si>
  <si>
    <t>4049612203139</t>
  </si>
  <si>
    <t>0304011004</t>
  </si>
  <si>
    <t>4049612205928</t>
  </si>
  <si>
    <t>0304011005</t>
  </si>
  <si>
    <t>4049612208288</t>
  </si>
  <si>
    <t>0304011006</t>
  </si>
  <si>
    <t>4049612211042</t>
  </si>
  <si>
    <t>0304011007</t>
  </si>
  <si>
    <t>4049612212995</t>
  </si>
  <si>
    <t>0304011008</t>
  </si>
  <si>
    <t>4049612214548</t>
  </si>
  <si>
    <t>0304011009</t>
  </si>
  <si>
    <t>4049612214852</t>
  </si>
  <si>
    <t>0304011020</t>
  </si>
  <si>
    <t>4049612216856</t>
  </si>
  <si>
    <t>0304012001</t>
  </si>
  <si>
    <t>4049612194109</t>
  </si>
  <si>
    <t>0304012002</t>
  </si>
  <si>
    <t>4049612199104</t>
  </si>
  <si>
    <t>0304012003</t>
  </si>
  <si>
    <t>4049612203146</t>
  </si>
  <si>
    <t>0304012004</t>
  </si>
  <si>
    <t>4049612205935</t>
  </si>
  <si>
    <t>0304012005</t>
  </si>
  <si>
    <t>4049612208295</t>
  </si>
  <si>
    <t>0304012006</t>
  </si>
  <si>
    <t>4049612211059</t>
  </si>
  <si>
    <t>0304012007</t>
  </si>
  <si>
    <t>4049612213008</t>
  </si>
  <si>
    <t>0304012008</t>
  </si>
  <si>
    <t>4049612214586</t>
  </si>
  <si>
    <t>0304012009</t>
  </si>
  <si>
    <t>4049612214869</t>
  </si>
  <si>
    <t>0304012020</t>
  </si>
  <si>
    <t>4049612216863</t>
  </si>
  <si>
    <t>0304013001</t>
  </si>
  <si>
    <t>4049612194116</t>
  </si>
  <si>
    <t>0304013002</t>
  </si>
  <si>
    <t>4049612199111</t>
  </si>
  <si>
    <t>0304013003</t>
  </si>
  <si>
    <t>4049612203153</t>
  </si>
  <si>
    <t>0304013004</t>
  </si>
  <si>
    <t>4049612205942</t>
  </si>
  <si>
    <t>0304013005</t>
  </si>
  <si>
    <t>4049612208301</t>
  </si>
  <si>
    <t>0304013006</t>
  </si>
  <si>
    <t>4049612211066</t>
  </si>
  <si>
    <t>0304013007</t>
  </si>
  <si>
    <t>4049612213015</t>
  </si>
  <si>
    <t>0304013008</t>
  </si>
  <si>
    <t>4049612214555</t>
  </si>
  <si>
    <t>0304013009</t>
  </si>
  <si>
    <t>4049612198497</t>
  </si>
  <si>
    <t>0304013020</t>
  </si>
  <si>
    <t>4049612216870</t>
  </si>
  <si>
    <t>0304014001</t>
  </si>
  <si>
    <t>4049612194123</t>
  </si>
  <si>
    <t>0304014002</t>
  </si>
  <si>
    <t>4049612199128</t>
  </si>
  <si>
    <t>0304014003</t>
  </si>
  <si>
    <t>4049612203160</t>
  </si>
  <si>
    <t>0304014004</t>
  </si>
  <si>
    <t>4049612205959</t>
  </si>
  <si>
    <t>0304014005</t>
  </si>
  <si>
    <t>4049612208318</t>
  </si>
  <si>
    <t>0304014006</t>
  </si>
  <si>
    <t>4049612211073</t>
  </si>
  <si>
    <t>0304014007</t>
  </si>
  <si>
    <t>4049612213022</t>
  </si>
  <si>
    <t>0304014008</t>
  </si>
  <si>
    <t>4049612214562</t>
  </si>
  <si>
    <t>0304014009</t>
  </si>
  <si>
    <t>4049612198503</t>
  </si>
  <si>
    <t>0304014020</t>
  </si>
  <si>
    <t>4049612216887</t>
  </si>
  <si>
    <t>03040S10001</t>
  </si>
  <si>
    <t>4049612194130</t>
  </si>
  <si>
    <t>03040S10002</t>
  </si>
  <si>
    <t>4049612199135</t>
  </si>
  <si>
    <t>03040S10003</t>
  </si>
  <si>
    <t>4049612203177</t>
  </si>
  <si>
    <t>03040S10004</t>
  </si>
  <si>
    <t>4049612205966</t>
  </si>
  <si>
    <t>03040S10005</t>
  </si>
  <si>
    <t>4049612208325</t>
  </si>
  <si>
    <t>03040S10006</t>
  </si>
  <si>
    <t>4049612211080</t>
  </si>
  <si>
    <t>03040S10007</t>
  </si>
  <si>
    <t>4049612213039</t>
  </si>
  <si>
    <t>03040S10008</t>
  </si>
  <si>
    <t>4049612215132</t>
  </si>
  <si>
    <t>03040S10009</t>
  </si>
  <si>
    <t>4049612215446</t>
  </si>
  <si>
    <t>03040S10020</t>
  </si>
  <si>
    <t>4049612216894</t>
  </si>
  <si>
    <t>03040S11001</t>
  </si>
  <si>
    <t>4049612194147</t>
  </si>
  <si>
    <t>03040S11002</t>
  </si>
  <si>
    <t>4049612199142</t>
  </si>
  <si>
    <t>03040S11003</t>
  </si>
  <si>
    <t>4049612203184</t>
  </si>
  <si>
    <t>03040S11004</t>
  </si>
  <si>
    <t>4049612205973</t>
  </si>
  <si>
    <t>03040S11005</t>
  </si>
  <si>
    <t>4049612208332</t>
  </si>
  <si>
    <t>03040S11006</t>
  </si>
  <si>
    <t>4049612211097</t>
  </si>
  <si>
    <t>03040S11007</t>
  </si>
  <si>
    <t>4049612213046</t>
  </si>
  <si>
    <t>03040S11008</t>
  </si>
  <si>
    <t>4049612215125</t>
  </si>
  <si>
    <t>03040S11009</t>
  </si>
  <si>
    <t>4049612215453</t>
  </si>
  <si>
    <t>03040S11020</t>
  </si>
  <si>
    <t>4049612216900</t>
  </si>
  <si>
    <t>03040S12001</t>
  </si>
  <si>
    <t>4049612194154</t>
  </si>
  <si>
    <t>03040S12002</t>
  </si>
  <si>
    <t>4049612199159</t>
  </si>
  <si>
    <t>03040S12003</t>
  </si>
  <si>
    <t>4049612203191</t>
  </si>
  <si>
    <t>03040S12004</t>
  </si>
  <si>
    <t>4049612205980</t>
  </si>
  <si>
    <t>03040S12005</t>
  </si>
  <si>
    <t>4049612208349</t>
  </si>
  <si>
    <t>03040S12006</t>
  </si>
  <si>
    <t>4049612211103</t>
  </si>
  <si>
    <t>03040S12007</t>
  </si>
  <si>
    <t>4049612213053</t>
  </si>
  <si>
    <t>03040S12008</t>
  </si>
  <si>
    <t>4049612215149</t>
  </si>
  <si>
    <t>03040S12009</t>
  </si>
  <si>
    <t>4049612215460</t>
  </si>
  <si>
    <t>03040S12020</t>
  </si>
  <si>
    <t>4049612216917</t>
  </si>
  <si>
    <t>03040S13001</t>
  </si>
  <si>
    <t>4049612194161</t>
  </si>
  <si>
    <t>03040S13002</t>
  </si>
  <si>
    <t>4049612199166</t>
  </si>
  <si>
    <t>03040S13003</t>
  </si>
  <si>
    <t>4049612203207</t>
  </si>
  <si>
    <t>03040S13004</t>
  </si>
  <si>
    <t>4049612205997</t>
  </si>
  <si>
    <t>03040S13005</t>
  </si>
  <si>
    <t>4049612208356</t>
  </si>
  <si>
    <t>03040S13006</t>
  </si>
  <si>
    <t>4049612211110</t>
  </si>
  <si>
    <t>03040S13007</t>
  </si>
  <si>
    <t>4049612213060</t>
  </si>
  <si>
    <t>03040S13008</t>
  </si>
  <si>
    <t>4049612215156</t>
  </si>
  <si>
    <t>03040S13009</t>
  </si>
  <si>
    <t>4049612215477</t>
  </si>
  <si>
    <t>03040S13020</t>
  </si>
  <si>
    <t>4049612216924</t>
  </si>
  <si>
    <t>03040S14001</t>
  </si>
  <si>
    <t>4049612194178</t>
  </si>
  <si>
    <t>03040S14002</t>
  </si>
  <si>
    <t>4049612199173</t>
  </si>
  <si>
    <t>03040S14003</t>
  </si>
  <si>
    <t>4049612203214</t>
  </si>
  <si>
    <t>03040S14004</t>
  </si>
  <si>
    <t>4049612206000</t>
  </si>
  <si>
    <t>03040S14005</t>
  </si>
  <si>
    <t>4049612208363</t>
  </si>
  <si>
    <t>03040S14006</t>
  </si>
  <si>
    <t>4049612211127</t>
  </si>
  <si>
    <t>03040S14007</t>
  </si>
  <si>
    <t>4049612213077</t>
  </si>
  <si>
    <t>03040S14008</t>
  </si>
  <si>
    <t>4049612215170</t>
  </si>
  <si>
    <t>03040S14009</t>
  </si>
  <si>
    <t>4049612215484</t>
  </si>
  <si>
    <t>03040S14020</t>
  </si>
  <si>
    <t>4049612216931</t>
  </si>
  <si>
    <t>03040SD10001</t>
  </si>
  <si>
    <t>4049612194185</t>
  </si>
  <si>
    <t>03040SD10002</t>
  </si>
  <si>
    <t>4049612199180</t>
  </si>
  <si>
    <t>03040SD10003</t>
  </si>
  <si>
    <t>4049612203221</t>
  </si>
  <si>
    <t>03040SD10004</t>
  </si>
  <si>
    <t>4049612206017</t>
  </si>
  <si>
    <t>03040SD10005</t>
  </si>
  <si>
    <t>4049612208370</t>
  </si>
  <si>
    <t>03040SD10006</t>
  </si>
  <si>
    <t>4049612211134</t>
  </si>
  <si>
    <t>03040SD10007</t>
  </si>
  <si>
    <t>4049612213084</t>
  </si>
  <si>
    <t>03040SD10008</t>
  </si>
  <si>
    <t>4049612215163</t>
  </si>
  <si>
    <t>03040SD10009</t>
  </si>
  <si>
    <t>4049612215491</t>
  </si>
  <si>
    <t>03040SD10020</t>
  </si>
  <si>
    <t>4049612216948</t>
  </si>
  <si>
    <t>03040SD11001</t>
  </si>
  <si>
    <t>4049612194192</t>
  </si>
  <si>
    <t>03040SD11002</t>
  </si>
  <si>
    <t>4049612199197</t>
  </si>
  <si>
    <t>03040SD11003</t>
  </si>
  <si>
    <t>4049612203238</t>
  </si>
  <si>
    <t>03040SD11004</t>
  </si>
  <si>
    <t>4049612206024</t>
  </si>
  <si>
    <t>03040SD11005</t>
  </si>
  <si>
    <t>4049612208387</t>
  </si>
  <si>
    <t>03040SD11006</t>
  </si>
  <si>
    <t>4049612211141</t>
  </si>
  <si>
    <t>03040SD11007</t>
  </si>
  <si>
    <t>4049612213091</t>
  </si>
  <si>
    <t>03040SD11008</t>
  </si>
  <si>
    <t>4049612215187</t>
  </si>
  <si>
    <t>03040SD11009</t>
  </si>
  <si>
    <t>4049612215507</t>
  </si>
  <si>
    <t>03040SD11020</t>
  </si>
  <si>
    <t>4049612216955</t>
  </si>
  <si>
    <t>03040SD12001</t>
  </si>
  <si>
    <t>4049612194208</t>
  </si>
  <si>
    <t>03040SD12002</t>
  </si>
  <si>
    <t>4049612199203</t>
  </si>
  <si>
    <t>03040SD12003</t>
  </si>
  <si>
    <t>4049612203245</t>
  </si>
  <si>
    <t>03040SD12004</t>
  </si>
  <si>
    <t>4049612206031</t>
  </si>
  <si>
    <t>03040SD12005</t>
  </si>
  <si>
    <t>4049612208394</t>
  </si>
  <si>
    <t>03040SD12006</t>
  </si>
  <si>
    <t>4049612211158</t>
  </si>
  <si>
    <t>03040SD12007</t>
  </si>
  <si>
    <t>4049612213107</t>
  </si>
  <si>
    <t>03040SD12008</t>
  </si>
  <si>
    <t>4049612215217</t>
  </si>
  <si>
    <t>03040SD12009</t>
  </si>
  <si>
    <t>4049612215514</t>
  </si>
  <si>
    <t>03040SD12020</t>
  </si>
  <si>
    <t>4049612216962</t>
  </si>
  <si>
    <t>03040SD13001</t>
  </si>
  <si>
    <t>4049612194215</t>
  </si>
  <si>
    <t>03040SD13002</t>
  </si>
  <si>
    <t>4049612199210</t>
  </si>
  <si>
    <t>03040SD13003</t>
  </si>
  <si>
    <t>4049612203252</t>
  </si>
  <si>
    <t>03040SD13004</t>
  </si>
  <si>
    <t>4049612206048</t>
  </si>
  <si>
    <t>03040SD13005</t>
  </si>
  <si>
    <t>4049612208400</t>
  </si>
  <si>
    <t>03040SD13006</t>
  </si>
  <si>
    <t>4049612211165</t>
  </si>
  <si>
    <t>03040SD13007</t>
  </si>
  <si>
    <t>4049612213114</t>
  </si>
  <si>
    <t>03040SD13008</t>
  </si>
  <si>
    <t>4049612215224</t>
  </si>
  <si>
    <t>03040SD13009</t>
  </si>
  <si>
    <t>4049612215521</t>
  </si>
  <si>
    <t>03040SD13020</t>
  </si>
  <si>
    <t>4049612216979</t>
  </si>
  <si>
    <t>03040SD14001</t>
  </si>
  <si>
    <t>4049612194222</t>
  </si>
  <si>
    <t>03040SD14002</t>
  </si>
  <si>
    <t>4049612199227</t>
  </si>
  <si>
    <t>03040SD14003</t>
  </si>
  <si>
    <t>4049612203269</t>
  </si>
  <si>
    <t>03040SD14004</t>
  </si>
  <si>
    <t>4049612206055</t>
  </si>
  <si>
    <t>03040SD14005</t>
  </si>
  <si>
    <t>4049612208417</t>
  </si>
  <si>
    <t>03040SD14006</t>
  </si>
  <si>
    <t>4049612211172</t>
  </si>
  <si>
    <t>03040SD14007</t>
  </si>
  <si>
    <t>4049612213121</t>
  </si>
  <si>
    <t>03040SD14008</t>
  </si>
  <si>
    <t>4049612215231</t>
  </si>
  <si>
    <t>03040SD14009</t>
  </si>
  <si>
    <t>4049612215538</t>
  </si>
  <si>
    <t>03040SD14020</t>
  </si>
  <si>
    <t>4049612216986</t>
  </si>
  <si>
    <t>0304110001</t>
  </si>
  <si>
    <t>4049612194239</t>
  </si>
  <si>
    <t>0304110002</t>
  </si>
  <si>
    <t>4049612199234</t>
  </si>
  <si>
    <t>0304110003</t>
  </si>
  <si>
    <t>4049612203276</t>
  </si>
  <si>
    <t>0304110004</t>
  </si>
  <si>
    <t>4049612206062</t>
  </si>
  <si>
    <t>0304110005</t>
  </si>
  <si>
    <t>4049612208424</t>
  </si>
  <si>
    <t>0304110006</t>
  </si>
  <si>
    <t>4049612211189</t>
  </si>
  <si>
    <t>0304110007</t>
  </si>
  <si>
    <t>4049612213138</t>
  </si>
  <si>
    <t>0304110008</t>
  </si>
  <si>
    <t>4049612214579</t>
  </si>
  <si>
    <t>0304110009</t>
  </si>
  <si>
    <t>4049612198510</t>
  </si>
  <si>
    <t>0304110020</t>
  </si>
  <si>
    <t>4049612216993</t>
  </si>
  <si>
    <t>0304111001</t>
  </si>
  <si>
    <t>4049612194246</t>
  </si>
  <si>
    <t>0304111002</t>
  </si>
  <si>
    <t>4049612199241</t>
  </si>
  <si>
    <t>0304111003</t>
  </si>
  <si>
    <t>4049612203283</t>
  </si>
  <si>
    <t>0304111004</t>
  </si>
  <si>
    <t>4049612206079</t>
  </si>
  <si>
    <t>0304111005</t>
  </si>
  <si>
    <t>4049612208431</t>
  </si>
  <si>
    <t>0304111006</t>
  </si>
  <si>
    <t>4049612211196</t>
  </si>
  <si>
    <t>0304111007</t>
  </si>
  <si>
    <t>4049612213145</t>
  </si>
  <si>
    <t>0304111008</t>
  </si>
  <si>
    <t>4049612214609</t>
  </si>
  <si>
    <t>0304111009</t>
  </si>
  <si>
    <t>4049612214920</t>
  </si>
  <si>
    <t>0304111020</t>
  </si>
  <si>
    <t>4049612217006</t>
  </si>
  <si>
    <t>0304112001</t>
  </si>
  <si>
    <t>4049612194253</t>
  </si>
  <si>
    <t>0304112002</t>
  </si>
  <si>
    <t>4049612199258</t>
  </si>
  <si>
    <t>0304112003</t>
  </si>
  <si>
    <t>4049612203290</t>
  </si>
  <si>
    <t>0304112004</t>
  </si>
  <si>
    <t>4049612206086</t>
  </si>
  <si>
    <t>0304112005</t>
  </si>
  <si>
    <t>4049612208448</t>
  </si>
  <si>
    <t>0304112006</t>
  </si>
  <si>
    <t>4049612211202</t>
  </si>
  <si>
    <t>0304112007</t>
  </si>
  <si>
    <t>4049612213152</t>
  </si>
  <si>
    <t>0304112008</t>
  </si>
  <si>
    <t>4049612214593</t>
  </si>
  <si>
    <t>0304112009</t>
  </si>
  <si>
    <t>4049612214937</t>
  </si>
  <si>
    <t>0304112020</t>
  </si>
  <si>
    <t>4049612217013</t>
  </si>
  <si>
    <t>0304113001</t>
  </si>
  <si>
    <t>4049612194260</t>
  </si>
  <si>
    <t>0304113002</t>
  </si>
  <si>
    <t>4049612199265</t>
  </si>
  <si>
    <t>0304113003</t>
  </si>
  <si>
    <t>4049612203306</t>
  </si>
  <si>
    <t>0304113004</t>
  </si>
  <si>
    <t>4049612206093</t>
  </si>
  <si>
    <t>0304113005</t>
  </si>
  <si>
    <t>4049612208455</t>
  </si>
  <si>
    <t>0304113006</t>
  </si>
  <si>
    <t>4049612211219</t>
  </si>
  <si>
    <t>0304113007</t>
  </si>
  <si>
    <t>4049612213169</t>
  </si>
  <si>
    <t>0304113008</t>
  </si>
  <si>
    <t>4049612198251</t>
  </si>
  <si>
    <t>0304113009</t>
  </si>
  <si>
    <t>4049612214944</t>
  </si>
  <si>
    <t>0304113020</t>
  </si>
  <si>
    <t>4049612217020</t>
  </si>
  <si>
    <t>0304114001</t>
  </si>
  <si>
    <t>4049612194277</t>
  </si>
  <si>
    <t>0304114002</t>
  </si>
  <si>
    <t>4049612199272</t>
  </si>
  <si>
    <t>0304114003</t>
  </si>
  <si>
    <t>4049612203313</t>
  </si>
  <si>
    <t>0304114004</t>
  </si>
  <si>
    <t>4049612206109</t>
  </si>
  <si>
    <t>0304114005</t>
  </si>
  <si>
    <t>4049612208462</t>
  </si>
  <si>
    <t>0304114006</t>
  </si>
  <si>
    <t>4049612211226</t>
  </si>
  <si>
    <t>0304114007</t>
  </si>
  <si>
    <t>4049612213176</t>
  </si>
  <si>
    <t>0304114008</t>
  </si>
  <si>
    <t>4049612198268</t>
  </si>
  <si>
    <t>0304114009</t>
  </si>
  <si>
    <t>4049612214951</t>
  </si>
  <si>
    <t>0304114020</t>
  </si>
  <si>
    <t>4049612217037</t>
  </si>
  <si>
    <t>0304210001</t>
  </si>
  <si>
    <t>4049612194284</t>
  </si>
  <si>
    <t>0304210002</t>
  </si>
  <si>
    <t>4049612199289</t>
  </si>
  <si>
    <t>0304210003</t>
  </si>
  <si>
    <t>4049612203320</t>
  </si>
  <si>
    <t>0304210004</t>
  </si>
  <si>
    <t>4049612206116</t>
  </si>
  <si>
    <t>0304210005</t>
  </si>
  <si>
    <t>4049612208479</t>
  </si>
  <si>
    <t>0304210006</t>
  </si>
  <si>
    <t>4049612211233</t>
  </si>
  <si>
    <t>0304210007</t>
  </si>
  <si>
    <t>4049612213183</t>
  </si>
  <si>
    <t>0304210008</t>
  </si>
  <si>
    <t>4049612214647</t>
  </si>
  <si>
    <t>0304210009</t>
  </si>
  <si>
    <t>4049612214968</t>
  </si>
  <si>
    <t>0304210020</t>
  </si>
  <si>
    <t>4049612217044</t>
  </si>
  <si>
    <t>0304211001</t>
  </si>
  <si>
    <t>4049612194291</t>
  </si>
  <si>
    <t>0304211002</t>
  </si>
  <si>
    <t>4049612199296</t>
  </si>
  <si>
    <t>0304211003</t>
  </si>
  <si>
    <t>4049612203337</t>
  </si>
  <si>
    <t>0304211004</t>
  </si>
  <si>
    <t>4049612206123</t>
  </si>
  <si>
    <t>0304211005</t>
  </si>
  <si>
    <t>4049612208486</t>
  </si>
  <si>
    <t>0304211006</t>
  </si>
  <si>
    <t>4049612211240</t>
  </si>
  <si>
    <t>0304211007</t>
  </si>
  <si>
    <t>4049612213191</t>
  </si>
  <si>
    <t>0304211008</t>
  </si>
  <si>
    <t>4049612214654</t>
  </si>
  <si>
    <t>0304211009</t>
  </si>
  <si>
    <t>4049612214999</t>
  </si>
  <si>
    <t>0304211020</t>
  </si>
  <si>
    <t>4049612217051</t>
  </si>
  <si>
    <t>0304212001</t>
  </si>
  <si>
    <t>4049612194307</t>
  </si>
  <si>
    <t>0304212002</t>
  </si>
  <si>
    <t>4049612199302</t>
  </si>
  <si>
    <t>0304212003</t>
  </si>
  <si>
    <t>4049612203344</t>
  </si>
  <si>
    <t>0304212004</t>
  </si>
  <si>
    <t>4049612206130</t>
  </si>
  <si>
    <t>0304212005</t>
  </si>
  <si>
    <t>4049612208493</t>
  </si>
  <si>
    <t>0304212006</t>
  </si>
  <si>
    <t>4049612211257</t>
  </si>
  <si>
    <t>0304212007</t>
  </si>
  <si>
    <t>4049612213206</t>
  </si>
  <si>
    <t>0304212008</t>
  </si>
  <si>
    <t>4049612214678</t>
  </si>
  <si>
    <t>0304212009</t>
  </si>
  <si>
    <t>4049612202460</t>
  </si>
  <si>
    <t>0304212020</t>
  </si>
  <si>
    <t>4049612217068</t>
  </si>
  <si>
    <t>0304213001</t>
  </si>
  <si>
    <t>4049612194314</t>
  </si>
  <si>
    <t>0304213002</t>
  </si>
  <si>
    <t>4049612199319</t>
  </si>
  <si>
    <t>0304213003</t>
  </si>
  <si>
    <t>4049612203351</t>
  </si>
  <si>
    <t>0304213004</t>
  </si>
  <si>
    <t>4049612206147</t>
  </si>
  <si>
    <t>0304213005</t>
  </si>
  <si>
    <t>4049612208509</t>
  </si>
  <si>
    <t>0304213006</t>
  </si>
  <si>
    <t>4049612211264</t>
  </si>
  <si>
    <t>0304213007</t>
  </si>
  <si>
    <t>4049612213213</t>
  </si>
  <si>
    <t>0304213008</t>
  </si>
  <si>
    <t>4049612214685</t>
  </si>
  <si>
    <t>0304213009</t>
  </si>
  <si>
    <t>4049612208011</t>
  </si>
  <si>
    <t>0304213020</t>
  </si>
  <si>
    <t>4049612217075</t>
  </si>
  <si>
    <t>0304214001</t>
  </si>
  <si>
    <t>4049612194321</t>
  </si>
  <si>
    <t>0304214002</t>
  </si>
  <si>
    <t>4049612199326</t>
  </si>
  <si>
    <t>0304214003</t>
  </si>
  <si>
    <t>4049612203368</t>
  </si>
  <si>
    <t>0304214004</t>
  </si>
  <si>
    <t>4049612206154</t>
  </si>
  <si>
    <t>0304214005</t>
  </si>
  <si>
    <t>4049612208516</t>
  </si>
  <si>
    <t>0304214006</t>
  </si>
  <si>
    <t>4049612211271</t>
  </si>
  <si>
    <t>0304214007</t>
  </si>
  <si>
    <t>4049612213220</t>
  </si>
  <si>
    <t>0304214008</t>
  </si>
  <si>
    <t>4049612198282</t>
  </si>
  <si>
    <t>0304214009</t>
  </si>
  <si>
    <t>4049612210458</t>
  </si>
  <si>
    <t>0304214020</t>
  </si>
  <si>
    <t>4049612217082</t>
  </si>
  <si>
    <t>0304611001</t>
  </si>
  <si>
    <t>4049612194338</t>
  </si>
  <si>
    <t>0304611002</t>
  </si>
  <si>
    <t>4049612199333</t>
  </si>
  <si>
    <t>0304611003</t>
  </si>
  <si>
    <t>4049612203375</t>
  </si>
  <si>
    <t>0304611004</t>
  </si>
  <si>
    <t>4049612206161</t>
  </si>
  <si>
    <t>0304611005</t>
  </si>
  <si>
    <t>4049612208523</t>
  </si>
  <si>
    <t>0304611006</t>
  </si>
  <si>
    <t>4049612211288</t>
  </si>
  <si>
    <t>0304611007</t>
  </si>
  <si>
    <t>4049612213237</t>
  </si>
  <si>
    <t>0304611008</t>
  </si>
  <si>
    <t>4049612198299</t>
  </si>
  <si>
    <t>0304611009</t>
  </si>
  <si>
    <t>4049612215033</t>
  </si>
  <si>
    <t>0304611020</t>
  </si>
  <si>
    <t>4049612217099</t>
  </si>
  <si>
    <t>0304612001</t>
  </si>
  <si>
    <t>4049612194345</t>
  </si>
  <si>
    <t>0304612002</t>
  </si>
  <si>
    <t>4049612199340</t>
  </si>
  <si>
    <t>0304612003</t>
  </si>
  <si>
    <t>4049612203382</t>
  </si>
  <si>
    <t>0304612004</t>
  </si>
  <si>
    <t>4049612206178</t>
  </si>
  <si>
    <t>0304612005</t>
  </si>
  <si>
    <t>4049612208530</t>
  </si>
  <si>
    <t>0304612006</t>
  </si>
  <si>
    <t>4049612211295</t>
  </si>
  <si>
    <t>0304612007</t>
  </si>
  <si>
    <t>4049612213244</t>
  </si>
  <si>
    <t>0304612008</t>
  </si>
  <si>
    <t>4049612214692</t>
  </si>
  <si>
    <t>0304612009</t>
  </si>
  <si>
    <t>4049612215194</t>
  </si>
  <si>
    <t>0304612020</t>
  </si>
  <si>
    <t>4049612217105</t>
  </si>
  <si>
    <t>0304613001</t>
  </si>
  <si>
    <t>4049612194352</t>
  </si>
  <si>
    <t>0304613002</t>
  </si>
  <si>
    <t>4049612199357</t>
  </si>
  <si>
    <t>0304613003</t>
  </si>
  <si>
    <t>4049612203399</t>
  </si>
  <si>
    <t>0304613004</t>
  </si>
  <si>
    <t>4049612206185</t>
  </si>
  <si>
    <t>0304613005</t>
  </si>
  <si>
    <t>4049612208547</t>
  </si>
  <si>
    <t>0304613006</t>
  </si>
  <si>
    <t>4049612211301</t>
  </si>
  <si>
    <t>0304613007</t>
  </si>
  <si>
    <t>4049612213251</t>
  </si>
  <si>
    <t>0304613008</t>
  </si>
  <si>
    <t>4049612214791</t>
  </si>
  <si>
    <t>0304613009</t>
  </si>
  <si>
    <t>4049612215200</t>
  </si>
  <si>
    <t>0304613020</t>
  </si>
  <si>
    <t>4049612217112</t>
  </si>
  <si>
    <t>0304614001</t>
  </si>
  <si>
    <t>4049612194369</t>
  </si>
  <si>
    <t>0304614002</t>
  </si>
  <si>
    <t>4049612199364</t>
  </si>
  <si>
    <t>0304614003</t>
  </si>
  <si>
    <t>4049612203405</t>
  </si>
  <si>
    <t>0304614004</t>
  </si>
  <si>
    <t>4049612206192</t>
  </si>
  <si>
    <t>0304614005</t>
  </si>
  <si>
    <t>4049612208554</t>
  </si>
  <si>
    <t>0304614006</t>
  </si>
  <si>
    <t>4049612211318</t>
  </si>
  <si>
    <t>0304614007</t>
  </si>
  <si>
    <t>4049612213268</t>
  </si>
  <si>
    <t>0304614008</t>
  </si>
  <si>
    <t>4049612214821</t>
  </si>
  <si>
    <t>0304614009</t>
  </si>
  <si>
    <t>4049612215118</t>
  </si>
  <si>
    <t>0304614020</t>
  </si>
  <si>
    <t>4049612217129</t>
  </si>
  <si>
    <t>0305210001</t>
  </si>
  <si>
    <t>4049612194420</t>
  </si>
  <si>
    <t>0305211001</t>
  </si>
  <si>
    <t>4049612194437</t>
  </si>
  <si>
    <t>0305212001</t>
  </si>
  <si>
    <t>4049612194444</t>
  </si>
  <si>
    <t>0305213001</t>
  </si>
  <si>
    <t>4049612194451</t>
  </si>
  <si>
    <t>0305214001</t>
  </si>
  <si>
    <t>4049612194468</t>
  </si>
  <si>
    <t>0305215001</t>
  </si>
  <si>
    <t>4049612194475</t>
  </si>
  <si>
    <t>0305216001</t>
  </si>
  <si>
    <t>4049612194482</t>
  </si>
  <si>
    <t>0305310001</t>
  </si>
  <si>
    <t>4049612194499</t>
  </si>
  <si>
    <t>0305310002</t>
  </si>
  <si>
    <t>4049612199425</t>
  </si>
  <si>
    <t>0305310003</t>
  </si>
  <si>
    <t>4049612203467</t>
  </si>
  <si>
    <t>0305310004</t>
  </si>
  <si>
    <t>4049612206253</t>
  </si>
  <si>
    <t>0305310005</t>
  </si>
  <si>
    <t>4049612208615</t>
  </si>
  <si>
    <t>0305310006</t>
  </si>
  <si>
    <t>4049612211370</t>
  </si>
  <si>
    <t>0305310007</t>
  </si>
  <si>
    <t>4049612213329</t>
  </si>
  <si>
    <t>0305310008</t>
  </si>
  <si>
    <t>4049612215545</t>
  </si>
  <si>
    <t>0305310009</t>
  </si>
  <si>
    <t>4049612215590</t>
  </si>
  <si>
    <t>0305310020</t>
  </si>
  <si>
    <t>4049612217259</t>
  </si>
  <si>
    <t>0305311001</t>
  </si>
  <si>
    <t>4049612194505</t>
  </si>
  <si>
    <t>0305311002</t>
  </si>
  <si>
    <t>4049612199432</t>
  </si>
  <si>
    <t>0305311003</t>
  </si>
  <si>
    <t>4049612203474</t>
  </si>
  <si>
    <t>0305311004</t>
  </si>
  <si>
    <t>4049612206260</t>
  </si>
  <si>
    <t>0305311005</t>
  </si>
  <si>
    <t>4049612208622</t>
  </si>
  <si>
    <t>0305311006</t>
  </si>
  <si>
    <t>4049612211387</t>
  </si>
  <si>
    <t>0305311007</t>
  </si>
  <si>
    <t>4049612213336</t>
  </si>
  <si>
    <t>0305311008</t>
  </si>
  <si>
    <t>4049612215552</t>
  </si>
  <si>
    <t>0305311009</t>
  </si>
  <si>
    <t>4049612215606</t>
  </si>
  <si>
    <t>0305311020</t>
  </si>
  <si>
    <t>4049612217266</t>
  </si>
  <si>
    <t>0305312001</t>
  </si>
  <si>
    <t>4049612194512</t>
  </si>
  <si>
    <t>0305312002</t>
  </si>
  <si>
    <t>4049612199449</t>
  </si>
  <si>
    <t>0305312003</t>
  </si>
  <si>
    <t>4049612203481</t>
  </si>
  <si>
    <t>0305312004</t>
  </si>
  <si>
    <t>4049612206277</t>
  </si>
  <si>
    <t>0305312005</t>
  </si>
  <si>
    <t>4049612208639</t>
  </si>
  <si>
    <t>0305312006</t>
  </si>
  <si>
    <t>4049612211394</t>
  </si>
  <si>
    <t>0305312007</t>
  </si>
  <si>
    <t>4049612213343</t>
  </si>
  <si>
    <t>0305312008</t>
  </si>
  <si>
    <t>4049612215569</t>
  </si>
  <si>
    <t>0305312009</t>
  </si>
  <si>
    <t>4049612215613</t>
  </si>
  <si>
    <t>0305312020</t>
  </si>
  <si>
    <t>4049612217273</t>
  </si>
  <si>
    <t>0305313001</t>
  </si>
  <si>
    <t>4049612194529</t>
  </si>
  <si>
    <t>0305313002</t>
  </si>
  <si>
    <t>4049612199456</t>
  </si>
  <si>
    <t>0305313003</t>
  </si>
  <si>
    <t>4049612203498</t>
  </si>
  <si>
    <t>0305313004</t>
  </si>
  <si>
    <t>4049612206284</t>
  </si>
  <si>
    <t>0305313005</t>
  </si>
  <si>
    <t>4049612208646</t>
  </si>
  <si>
    <t>0305313006</t>
  </si>
  <si>
    <t>4049612211400</t>
  </si>
  <si>
    <t>0305313007</t>
  </si>
  <si>
    <t>4049612213350</t>
  </si>
  <si>
    <t>0305313008</t>
  </si>
  <si>
    <t>4049612215576</t>
  </si>
  <si>
    <t>0305313009</t>
  </si>
  <si>
    <t>4049612215620</t>
  </si>
  <si>
    <t>0305313020</t>
  </si>
  <si>
    <t>4049612217280</t>
  </si>
  <si>
    <t>0305314001</t>
  </si>
  <si>
    <t>4049612194536</t>
  </si>
  <si>
    <t>0305314002</t>
  </si>
  <si>
    <t>4049612199463</t>
  </si>
  <si>
    <t>0305314003</t>
  </si>
  <si>
    <t>4049612203504</t>
  </si>
  <si>
    <t>0305314004</t>
  </si>
  <si>
    <t>4049612206291</t>
  </si>
  <si>
    <t>0305314005</t>
  </si>
  <si>
    <t>4049612208653</t>
  </si>
  <si>
    <t>0305314006</t>
  </si>
  <si>
    <t>4049612211417</t>
  </si>
  <si>
    <t>0305314007</t>
  </si>
  <si>
    <t>4049612213367</t>
  </si>
  <si>
    <t>0305314008</t>
  </si>
  <si>
    <t>4049612215583</t>
  </si>
  <si>
    <t>0305314009</t>
  </si>
  <si>
    <t>4049612215637</t>
  </si>
  <si>
    <t>0305314020</t>
  </si>
  <si>
    <t>4049612217297</t>
  </si>
  <si>
    <t>0305610002</t>
  </si>
  <si>
    <t>4049612199470</t>
  </si>
  <si>
    <t>0305610006</t>
  </si>
  <si>
    <t>4049612211424</t>
  </si>
  <si>
    <t>0305611002</t>
  </si>
  <si>
    <t>4049612199487</t>
  </si>
  <si>
    <t>0305611006</t>
  </si>
  <si>
    <t>4049612211431</t>
  </si>
  <si>
    <t>0305612002</t>
  </si>
  <si>
    <t>4049612199494</t>
  </si>
  <si>
    <t>0305612006</t>
  </si>
  <si>
    <t>4049612211448</t>
  </si>
  <si>
    <t>0305613002</t>
  </si>
  <si>
    <t>4049612199500</t>
  </si>
  <si>
    <t>0305613006</t>
  </si>
  <si>
    <t>4049612211455</t>
  </si>
  <si>
    <t>0305614002</t>
  </si>
  <si>
    <t>4049612199517</t>
  </si>
  <si>
    <t>0305614006</t>
  </si>
  <si>
    <t>4049612211462</t>
  </si>
  <si>
    <t>0305615002</t>
  </si>
  <si>
    <t>4049612199524</t>
  </si>
  <si>
    <t>0305615006</t>
  </si>
  <si>
    <t>4049612211479</t>
  </si>
  <si>
    <t>0307910001</t>
  </si>
  <si>
    <t>4049612194543</t>
  </si>
  <si>
    <t>0307910002</t>
  </si>
  <si>
    <t>4049612199531</t>
  </si>
  <si>
    <t>0307910003</t>
  </si>
  <si>
    <t>4049612203511</t>
  </si>
  <si>
    <t>0307910004</t>
  </si>
  <si>
    <t>4049612206307</t>
  </si>
  <si>
    <t>0307910005</t>
  </si>
  <si>
    <t>4049612208660</t>
  </si>
  <si>
    <t>0307910006</t>
  </si>
  <si>
    <t>4049612211486</t>
  </si>
  <si>
    <t>0307910007</t>
  </si>
  <si>
    <t>4049612213374</t>
  </si>
  <si>
    <t>0307910008</t>
  </si>
  <si>
    <t>4049612227425</t>
  </si>
  <si>
    <t>0307910009</t>
  </si>
  <si>
    <t>4049612227487</t>
  </si>
  <si>
    <t>0307910020</t>
  </si>
  <si>
    <t>4049612217365</t>
  </si>
  <si>
    <t>0307911001</t>
  </si>
  <si>
    <t>4049612194550</t>
  </si>
  <si>
    <t>0307911002</t>
  </si>
  <si>
    <t>4049612199548</t>
  </si>
  <si>
    <t>0307911003</t>
  </si>
  <si>
    <t>4049612203528</t>
  </si>
  <si>
    <t>0307911004</t>
  </si>
  <si>
    <t>4049612206314</t>
  </si>
  <si>
    <t>0307911005</t>
  </si>
  <si>
    <t>4049612208677</t>
  </si>
  <si>
    <t>0307911006</t>
  </si>
  <si>
    <t>4049612211493</t>
  </si>
  <si>
    <t>0307911007</t>
  </si>
  <si>
    <t>4049612213381</t>
  </si>
  <si>
    <t>0307911008</t>
  </si>
  <si>
    <t>4049612227432</t>
  </si>
  <si>
    <t>0307911009</t>
  </si>
  <si>
    <t>4049612227494</t>
  </si>
  <si>
    <t>0307911020</t>
  </si>
  <si>
    <t>4049612217372</t>
  </si>
  <si>
    <t>0307912001</t>
  </si>
  <si>
    <t>4049612194567</t>
  </si>
  <si>
    <t>0307912002</t>
  </si>
  <si>
    <t>4049612199555</t>
  </si>
  <si>
    <t>0307912003</t>
  </si>
  <si>
    <t>4049612203535</t>
  </si>
  <si>
    <t>0307912004</t>
  </si>
  <si>
    <t>4049612206321</t>
  </si>
  <si>
    <t>0307912005</t>
  </si>
  <si>
    <t>4049612208684</t>
  </si>
  <si>
    <t>0307912006</t>
  </si>
  <si>
    <t>4049612211509</t>
  </si>
  <si>
    <t>0307912007</t>
  </si>
  <si>
    <t>4049612213398</t>
  </si>
  <si>
    <t>0307912008</t>
  </si>
  <si>
    <t>4049612227449</t>
  </si>
  <si>
    <t>0307912009</t>
  </si>
  <si>
    <t>4049612227500</t>
  </si>
  <si>
    <t>0307912020</t>
  </si>
  <si>
    <t>4049612217389</t>
  </si>
  <si>
    <t>0307913001</t>
  </si>
  <si>
    <t>4049612194574</t>
  </si>
  <si>
    <t>0307913002</t>
  </si>
  <si>
    <t>4049612199562</t>
  </si>
  <si>
    <t>0307913003</t>
  </si>
  <si>
    <t>4049612203542</t>
  </si>
  <si>
    <t>0307913004</t>
  </si>
  <si>
    <t>4049612206338</t>
  </si>
  <si>
    <t>0307913005</t>
  </si>
  <si>
    <t>4049612208691</t>
  </si>
  <si>
    <t>0307913006</t>
  </si>
  <si>
    <t>4049612211516</t>
  </si>
  <si>
    <t>0307913007</t>
  </si>
  <si>
    <t>4049612213404</t>
  </si>
  <si>
    <t>0307913008</t>
  </si>
  <si>
    <t>4049612227456</t>
  </si>
  <si>
    <t>0307913009</t>
  </si>
  <si>
    <t>4049612227517</t>
  </si>
  <si>
    <t>0307913020</t>
  </si>
  <si>
    <t>4049612217396</t>
  </si>
  <si>
    <t>0307914001</t>
  </si>
  <si>
    <t>4049612194581</t>
  </si>
  <si>
    <t>0307914002</t>
  </si>
  <si>
    <t>4049612199579</t>
  </si>
  <si>
    <t>0307914003</t>
  </si>
  <si>
    <t>4049612203559</t>
  </si>
  <si>
    <t>0307914004</t>
  </si>
  <si>
    <t>4049612206345</t>
  </si>
  <si>
    <t>0307914005</t>
  </si>
  <si>
    <t>4049612208707</t>
  </si>
  <si>
    <t>0307914006</t>
  </si>
  <si>
    <t>4049612211523</t>
  </si>
  <si>
    <t>0307914007</t>
  </si>
  <si>
    <t>4049612213411</t>
  </si>
  <si>
    <t>0307914008</t>
  </si>
  <si>
    <t>4049612227463</t>
  </si>
  <si>
    <t>0307914009</t>
  </si>
  <si>
    <t>4049612227524</t>
  </si>
  <si>
    <t>0307914020</t>
  </si>
  <si>
    <t>4049612217402</t>
  </si>
  <si>
    <t>0307915001</t>
  </si>
  <si>
    <t>4049612194598</t>
  </si>
  <si>
    <t>0307915002</t>
  </si>
  <si>
    <t>4049612199586</t>
  </si>
  <si>
    <t>0307915003</t>
  </si>
  <si>
    <t>4049612203566</t>
  </si>
  <si>
    <t>0307915004</t>
  </si>
  <si>
    <t>4049612206352</t>
  </si>
  <si>
    <t>0307915005</t>
  </si>
  <si>
    <t>4049612208714</t>
  </si>
  <si>
    <t>0307915006</t>
  </si>
  <si>
    <t>4049612211530</t>
  </si>
  <si>
    <t>0307915007</t>
  </si>
  <si>
    <t>4049612213428</t>
  </si>
  <si>
    <t>0307915008</t>
  </si>
  <si>
    <t>4049612227470</t>
  </si>
  <si>
    <t>0307915009</t>
  </si>
  <si>
    <t>4049612227531</t>
  </si>
  <si>
    <t>0307915020</t>
  </si>
  <si>
    <t>4049612217419</t>
  </si>
  <si>
    <t>0309110001</t>
  </si>
  <si>
    <t>4049612194604</t>
  </si>
  <si>
    <t>0309110002</t>
  </si>
  <si>
    <t>4049612199593</t>
  </si>
  <si>
    <t>0309110003</t>
  </si>
  <si>
    <t>4049612203573</t>
  </si>
  <si>
    <t>0309110004</t>
  </si>
  <si>
    <t>4049612206369</t>
  </si>
  <si>
    <t>0309110005</t>
  </si>
  <si>
    <t>4049612208721</t>
  </si>
  <si>
    <t>0309110006</t>
  </si>
  <si>
    <t>4049612211547</t>
  </si>
  <si>
    <t>0309110007</t>
  </si>
  <si>
    <t>4049612213435</t>
  </si>
  <si>
    <t>0309110008</t>
  </si>
  <si>
    <t>4049612215729</t>
  </si>
  <si>
    <t>0309110009</t>
  </si>
  <si>
    <t>4049612215910</t>
  </si>
  <si>
    <t>0309110020</t>
  </si>
  <si>
    <t>4049612217426</t>
  </si>
  <si>
    <t>0309111001</t>
  </si>
  <si>
    <t>4049612194611</t>
  </si>
  <si>
    <t>0309111002</t>
  </si>
  <si>
    <t>4049612199609</t>
  </si>
  <si>
    <t>0309111003</t>
  </si>
  <si>
    <t>4049612203580</t>
  </si>
  <si>
    <t>0309111004</t>
  </si>
  <si>
    <t>4049612206376</t>
  </si>
  <si>
    <t>0309111005</t>
  </si>
  <si>
    <t>4049612208738</t>
  </si>
  <si>
    <t>0309111006</t>
  </si>
  <si>
    <t>4049612211554</t>
  </si>
  <si>
    <t>0309111007</t>
  </si>
  <si>
    <t>4049612213442</t>
  </si>
  <si>
    <t>0309111008</t>
  </si>
  <si>
    <t>4049612215736</t>
  </si>
  <si>
    <t>0309111009</t>
  </si>
  <si>
    <t>4049612215927</t>
  </si>
  <si>
    <t>0309111020</t>
  </si>
  <si>
    <t>4049612217433</t>
  </si>
  <si>
    <t>0309112001</t>
  </si>
  <si>
    <t>4049612194628</t>
  </si>
  <si>
    <t>0309112002</t>
  </si>
  <si>
    <t>4049612199616</t>
  </si>
  <si>
    <t>0309112003</t>
  </si>
  <si>
    <t>4049612203597</t>
  </si>
  <si>
    <t>0309112004</t>
  </si>
  <si>
    <t>4049612206383</t>
  </si>
  <si>
    <t>0309112005</t>
  </si>
  <si>
    <t>4049612208745</t>
  </si>
  <si>
    <t>0309112006</t>
  </si>
  <si>
    <t>4049612211561</t>
  </si>
  <si>
    <t>0309112007</t>
  </si>
  <si>
    <t>4049612213459</t>
  </si>
  <si>
    <t>0309112008</t>
  </si>
  <si>
    <t>4049612215743</t>
  </si>
  <si>
    <t>0309112009</t>
  </si>
  <si>
    <t>4049612215934</t>
  </si>
  <si>
    <t>0309112020</t>
  </si>
  <si>
    <t>4049612217440</t>
  </si>
  <si>
    <t>0309113001</t>
  </si>
  <si>
    <t>4049612194635</t>
  </si>
  <si>
    <t>0309113002</t>
  </si>
  <si>
    <t>4049612199623</t>
  </si>
  <si>
    <t>0309113003</t>
  </si>
  <si>
    <t>4049612203603</t>
  </si>
  <si>
    <t>0309113004</t>
  </si>
  <si>
    <t>4049612206390</t>
  </si>
  <si>
    <t>0309113005</t>
  </si>
  <si>
    <t>4049612208752</t>
  </si>
  <si>
    <t>0309113006</t>
  </si>
  <si>
    <t>4049612211578</t>
  </si>
  <si>
    <t>0309113007</t>
  </si>
  <si>
    <t>4049612213466</t>
  </si>
  <si>
    <t>0309113008</t>
  </si>
  <si>
    <t>4049612215750</t>
  </si>
  <si>
    <t>0309113009</t>
  </si>
  <si>
    <t>4049612215941</t>
  </si>
  <si>
    <t>0309113020</t>
  </si>
  <si>
    <t>4049612217457</t>
  </si>
  <si>
    <t>0309114001</t>
  </si>
  <si>
    <t>4049612194642</t>
  </si>
  <si>
    <t>0309114002</t>
  </si>
  <si>
    <t>4049612199630</t>
  </si>
  <si>
    <t>0309114003</t>
  </si>
  <si>
    <t>4049612203600</t>
  </si>
  <si>
    <t>0309114004</t>
  </si>
  <si>
    <t>4049612206406</t>
  </si>
  <si>
    <t>0309114005</t>
  </si>
  <si>
    <t>4049612208769</t>
  </si>
  <si>
    <t>0309114006</t>
  </si>
  <si>
    <t>4049612211585</t>
  </si>
  <si>
    <t>0309114007</t>
  </si>
  <si>
    <t>4049612213473</t>
  </si>
  <si>
    <t>0309114008</t>
  </si>
  <si>
    <t>4049612215767</t>
  </si>
  <si>
    <t>0309114009</t>
  </si>
  <si>
    <t>4049612215958</t>
  </si>
  <si>
    <t>0309114020</t>
  </si>
  <si>
    <t>4049612217464</t>
  </si>
  <si>
    <t>0309115001</t>
  </si>
  <si>
    <t>4049612194659</t>
  </si>
  <si>
    <t>0309115002</t>
  </si>
  <si>
    <t>4049612199647</t>
  </si>
  <si>
    <t>0309115003</t>
  </si>
  <si>
    <t>4049612203627</t>
  </si>
  <si>
    <t>0309115004</t>
  </si>
  <si>
    <t>4049612206413</t>
  </si>
  <si>
    <t>0309115005</t>
  </si>
  <si>
    <t>4049612208776</t>
  </si>
  <si>
    <t>0309115006</t>
  </si>
  <si>
    <t>4049612211592</t>
  </si>
  <si>
    <t>0309115007</t>
  </si>
  <si>
    <t>4049612213480</t>
  </si>
  <si>
    <t>0309115008</t>
  </si>
  <si>
    <t>4049612215774</t>
  </si>
  <si>
    <t>0309115009</t>
  </si>
  <si>
    <t>4049612215842</t>
  </si>
  <si>
    <t>0309115020</t>
  </si>
  <si>
    <t>4049612217471</t>
  </si>
  <si>
    <t>0309510001</t>
  </si>
  <si>
    <t>4049612194666</t>
  </si>
  <si>
    <t>0309510002</t>
  </si>
  <si>
    <t>4049612199654</t>
  </si>
  <si>
    <t>0309510003</t>
  </si>
  <si>
    <t>4049612203634</t>
  </si>
  <si>
    <t>0309510004</t>
  </si>
  <si>
    <t>4049612206420</t>
  </si>
  <si>
    <t>0309510005</t>
  </si>
  <si>
    <t>4049612208783</t>
  </si>
  <si>
    <t>0309510006</t>
  </si>
  <si>
    <t>4049612211608</t>
  </si>
  <si>
    <t>0309510007</t>
  </si>
  <si>
    <t>4049612213497</t>
  </si>
  <si>
    <t>0309510008</t>
  </si>
  <si>
    <t>4049612215781</t>
  </si>
  <si>
    <t>0309510009</t>
  </si>
  <si>
    <t>4049612215859</t>
  </si>
  <si>
    <t>0309510020</t>
  </si>
  <si>
    <t>4049612217488</t>
  </si>
  <si>
    <t>0309511001</t>
  </si>
  <si>
    <t>4049612194673</t>
  </si>
  <si>
    <t>0309511002</t>
  </si>
  <si>
    <t>4049612199661</t>
  </si>
  <si>
    <t>0309511003</t>
  </si>
  <si>
    <t>4049612203641</t>
  </si>
  <si>
    <t>0309511004</t>
  </si>
  <si>
    <t>4049612206437</t>
  </si>
  <si>
    <t>0309511005</t>
  </si>
  <si>
    <t>4049612208790</t>
  </si>
  <si>
    <t>0309511006</t>
  </si>
  <si>
    <t>4049612211615</t>
  </si>
  <si>
    <t>0309511007</t>
  </si>
  <si>
    <t>4049612213503</t>
  </si>
  <si>
    <t>0309511008</t>
  </si>
  <si>
    <t>4049612215798</t>
  </si>
  <si>
    <t>0309511009</t>
  </si>
  <si>
    <t>4049612215866</t>
  </si>
  <si>
    <t>0309511020</t>
  </si>
  <si>
    <t>4049612217495</t>
  </si>
  <si>
    <t>0309512001</t>
  </si>
  <si>
    <t>4049612194680</t>
  </si>
  <si>
    <t>0309512002</t>
  </si>
  <si>
    <t>4049612199678</t>
  </si>
  <si>
    <t>0309512003</t>
  </si>
  <si>
    <t>4049612203658</t>
  </si>
  <si>
    <t>0309512004</t>
  </si>
  <si>
    <t>4049612206444</t>
  </si>
  <si>
    <t>0309512005</t>
  </si>
  <si>
    <t>4049612208806</t>
  </si>
  <si>
    <t>0309512006</t>
  </si>
  <si>
    <t>4049612211622</t>
  </si>
  <si>
    <t>0309512007</t>
  </si>
  <si>
    <t>4049612213510</t>
  </si>
  <si>
    <t>0309512008</t>
  </si>
  <si>
    <t>4049612215804</t>
  </si>
  <si>
    <t>0309512009</t>
  </si>
  <si>
    <t>4049612215873</t>
  </si>
  <si>
    <t>0309512020</t>
  </si>
  <si>
    <t>4049612217501</t>
  </si>
  <si>
    <t>0309513001</t>
  </si>
  <si>
    <t>4049612194697</t>
  </si>
  <si>
    <t>0309513002</t>
  </si>
  <si>
    <t>4049612199685</t>
  </si>
  <si>
    <t>0309513003</t>
  </si>
  <si>
    <t>4049612203665</t>
  </si>
  <si>
    <t>0309513004</t>
  </si>
  <si>
    <t>4049612206451</t>
  </si>
  <si>
    <t>0309513005</t>
  </si>
  <si>
    <t>4049612208813</t>
  </si>
  <si>
    <t>0309513006</t>
  </si>
  <si>
    <t>4049612211639</t>
  </si>
  <si>
    <t>0309513007</t>
  </si>
  <si>
    <t>4049612213527</t>
  </si>
  <si>
    <t>0309513008</t>
  </si>
  <si>
    <t>4049612215811</t>
  </si>
  <si>
    <t>0309513009</t>
  </si>
  <si>
    <t>4049612215880</t>
  </si>
  <si>
    <t>0309513020</t>
  </si>
  <si>
    <t>4049612217518</t>
  </si>
  <si>
    <t>0309514001</t>
  </si>
  <si>
    <t>4049612194703</t>
  </si>
  <si>
    <t>0309514002</t>
  </si>
  <si>
    <t>4049612199692</t>
  </si>
  <si>
    <t>0309514003</t>
  </si>
  <si>
    <t>4049612203672</t>
  </si>
  <si>
    <t>0309514004</t>
  </si>
  <si>
    <t>4049612206468</t>
  </si>
  <si>
    <t>0309514005</t>
  </si>
  <si>
    <t>4049612208820</t>
  </si>
  <si>
    <t>0309514006</t>
  </si>
  <si>
    <t>4049612211646</t>
  </si>
  <si>
    <t>0309514007</t>
  </si>
  <si>
    <t>4049612213534</t>
  </si>
  <si>
    <t>0309514008</t>
  </si>
  <si>
    <t>4049612215828</t>
  </si>
  <si>
    <t>0309514009</t>
  </si>
  <si>
    <t>4049612215897</t>
  </si>
  <si>
    <t>0309514020</t>
  </si>
  <si>
    <t>4049612217525</t>
  </si>
  <si>
    <t>0309515001</t>
  </si>
  <si>
    <t>4049612194710</t>
  </si>
  <si>
    <t>0309515002</t>
  </si>
  <si>
    <t>4049612199708</t>
  </si>
  <si>
    <t>0309515003</t>
  </si>
  <si>
    <t>4049612203689</t>
  </si>
  <si>
    <t>0309515004</t>
  </si>
  <si>
    <t>4049612206475</t>
  </si>
  <si>
    <t>0309515005</t>
  </si>
  <si>
    <t>4049612208837</t>
  </si>
  <si>
    <t>0309515006</t>
  </si>
  <si>
    <t>4049612211653</t>
  </si>
  <si>
    <t>0309515007</t>
  </si>
  <si>
    <t>4049612213541</t>
  </si>
  <si>
    <t>0309515008</t>
  </si>
  <si>
    <t>4049612215835</t>
  </si>
  <si>
    <t>0309515009</t>
  </si>
  <si>
    <t>4049612215903</t>
  </si>
  <si>
    <t>0309515020</t>
  </si>
  <si>
    <t>4049612217532</t>
  </si>
  <si>
    <t>0314812001</t>
  </si>
  <si>
    <t>4049612194888</t>
  </si>
  <si>
    <t>0315510001</t>
  </si>
  <si>
    <t>4049612194802</t>
  </si>
  <si>
    <t>0315510002</t>
  </si>
  <si>
    <t>4049612199791</t>
  </si>
  <si>
    <t>0315510003</t>
  </si>
  <si>
    <t>4049612203771</t>
  </si>
  <si>
    <t>0315510004</t>
  </si>
  <si>
    <t>4049612206567</t>
  </si>
  <si>
    <t>0315510005</t>
  </si>
  <si>
    <t>4049612208929</t>
  </si>
  <si>
    <t>0315510020</t>
  </si>
  <si>
    <t>4049612217624</t>
  </si>
  <si>
    <t>0315511001</t>
  </si>
  <si>
    <t>4049612194819</t>
  </si>
  <si>
    <t>0315511002</t>
  </si>
  <si>
    <t>4049612199807</t>
  </si>
  <si>
    <t>0315511003</t>
  </si>
  <si>
    <t>4049612203788</t>
  </si>
  <si>
    <t>0315511004</t>
  </si>
  <si>
    <t>4049612206574</t>
  </si>
  <si>
    <t>0315511005</t>
  </si>
  <si>
    <t>4049612208936</t>
  </si>
  <si>
    <t>0315511020</t>
  </si>
  <si>
    <t>4049612217631</t>
  </si>
  <si>
    <t>0315512001</t>
  </si>
  <si>
    <t>4049612194826</t>
  </si>
  <si>
    <t>0315512002</t>
  </si>
  <si>
    <t>4049612199814</t>
  </si>
  <si>
    <t>0315512003</t>
  </si>
  <si>
    <t>4049612203795</t>
  </si>
  <si>
    <t>0315512004</t>
  </si>
  <si>
    <t>4049612206581</t>
  </si>
  <si>
    <t>0315512005</t>
  </si>
  <si>
    <t>4049612208943</t>
  </si>
  <si>
    <t>0315512020</t>
  </si>
  <si>
    <t>4049612217648</t>
  </si>
  <si>
    <t>0315513001</t>
  </si>
  <si>
    <t>4049612194833</t>
  </si>
  <si>
    <t>0315513002</t>
  </si>
  <si>
    <t>4049612199821</t>
  </si>
  <si>
    <t>0315513003</t>
  </si>
  <si>
    <t>4049612203801</t>
  </si>
  <si>
    <t>0315513004</t>
  </si>
  <si>
    <t>4049612206598</t>
  </si>
  <si>
    <t>0315513005</t>
  </si>
  <si>
    <t>4049612208950</t>
  </si>
  <si>
    <t>0315513020</t>
  </si>
  <si>
    <t>4049612217655</t>
  </si>
  <si>
    <t>0315514001</t>
  </si>
  <si>
    <t>4049612194840</t>
  </si>
  <si>
    <t>0315514002</t>
  </si>
  <si>
    <t>4049612199838</t>
  </si>
  <si>
    <t>0315514003</t>
  </si>
  <si>
    <t>4049612203818</t>
  </si>
  <si>
    <t>0315514004</t>
  </si>
  <si>
    <t>4049612206604</t>
  </si>
  <si>
    <t>0315514005</t>
  </si>
  <si>
    <t>4049612208967</t>
  </si>
  <si>
    <t>0315514020</t>
  </si>
  <si>
    <t>4049612217662</t>
  </si>
  <si>
    <t>0315515001</t>
  </si>
  <si>
    <t>4049612194857</t>
  </si>
  <si>
    <t>0315515002</t>
  </si>
  <si>
    <t>4049612199845</t>
  </si>
  <si>
    <t>0315515003</t>
  </si>
  <si>
    <t>4049612203825</t>
  </si>
  <si>
    <t>0315515004</t>
  </si>
  <si>
    <t>4049612206611</t>
  </si>
  <si>
    <t>0315515005</t>
  </si>
  <si>
    <t>4049612208974</t>
  </si>
  <si>
    <t>0315515020</t>
  </si>
  <si>
    <t>4049612217679</t>
  </si>
  <si>
    <t>0315516001</t>
  </si>
  <si>
    <t>4049612194864</t>
  </si>
  <si>
    <t>0315516002</t>
  </si>
  <si>
    <t>4049612199852</t>
  </si>
  <si>
    <t>0315516003</t>
  </si>
  <si>
    <t>4049612203832</t>
  </si>
  <si>
    <t>0315516004</t>
  </si>
  <si>
    <t>4049612206628</t>
  </si>
  <si>
    <t>0315516005</t>
  </si>
  <si>
    <t>4049612208981</t>
  </si>
  <si>
    <t>0315516020</t>
  </si>
  <si>
    <t>4049612217686</t>
  </si>
  <si>
    <t>0315517001</t>
  </si>
  <si>
    <t>4049612194871</t>
  </si>
  <si>
    <t>0315517002</t>
  </si>
  <si>
    <t>4049612199869</t>
  </si>
  <si>
    <t>0315517003</t>
  </si>
  <si>
    <t>4049612203849</t>
  </si>
  <si>
    <t>0315517004</t>
  </si>
  <si>
    <t>4049612206635</t>
  </si>
  <si>
    <t>0315517005</t>
  </si>
  <si>
    <t>4049612208998</t>
  </si>
  <si>
    <t>0315517020</t>
  </si>
  <si>
    <t>4049612217693</t>
  </si>
  <si>
    <t>0316012001</t>
  </si>
  <si>
    <t>4049612226688</t>
  </si>
  <si>
    <t>0316012008</t>
  </si>
  <si>
    <t>0316310001</t>
  </si>
  <si>
    <t>4049612194895</t>
  </si>
  <si>
    <t>0316310003</t>
  </si>
  <si>
    <t>4049612203856</t>
  </si>
  <si>
    <t>0316310008</t>
  </si>
  <si>
    <t>4049612199876</t>
  </si>
  <si>
    <t>0316311001</t>
  </si>
  <si>
    <t>4049612194901</t>
  </si>
  <si>
    <t>0316311003</t>
  </si>
  <si>
    <t>4049612203863</t>
  </si>
  <si>
    <t>0316311008</t>
  </si>
  <si>
    <t>4049612199883</t>
  </si>
  <si>
    <t>0316312001</t>
  </si>
  <si>
    <t>4049612194918</t>
  </si>
  <si>
    <t>0316312003</t>
  </si>
  <si>
    <t>4049612203870</t>
  </si>
  <si>
    <t>0316312008</t>
  </si>
  <si>
    <t>4049612199890</t>
  </si>
  <si>
    <t>0316313001</t>
  </si>
  <si>
    <t>4049612194925</t>
  </si>
  <si>
    <t>0316313003</t>
  </si>
  <si>
    <t>4049612203887</t>
  </si>
  <si>
    <t>0316313008</t>
  </si>
  <si>
    <t>4049612199906</t>
  </si>
  <si>
    <t>0316314001</t>
  </si>
  <si>
    <t>4049612194932</t>
  </si>
  <si>
    <t>0316314003</t>
  </si>
  <si>
    <t>4049612203894</t>
  </si>
  <si>
    <t>0316314008</t>
  </si>
  <si>
    <t>4049612199913</t>
  </si>
  <si>
    <t>0316315001</t>
  </si>
  <si>
    <t>4049612194949</t>
  </si>
  <si>
    <t>0316315003</t>
  </si>
  <si>
    <t>4049612203900</t>
  </si>
  <si>
    <t>0316315008</t>
  </si>
  <si>
    <t>4049612199920</t>
  </si>
  <si>
    <t>0316316001</t>
  </si>
  <si>
    <t>4049612194956</t>
  </si>
  <si>
    <t>0316316003</t>
  </si>
  <si>
    <t>4049612203917</t>
  </si>
  <si>
    <t>0316316008</t>
  </si>
  <si>
    <t>4049612199937</t>
  </si>
  <si>
    <t>0317010001</t>
  </si>
  <si>
    <t>4049612194963</t>
  </si>
  <si>
    <t>0317010002</t>
  </si>
  <si>
    <t>4049612199944</t>
  </si>
  <si>
    <t>0317010003</t>
  </si>
  <si>
    <t>4049612203924</t>
  </si>
  <si>
    <t>0317010004</t>
  </si>
  <si>
    <t>4049612206642</t>
  </si>
  <si>
    <t>0317010005</t>
  </si>
  <si>
    <t>4049612209001</t>
  </si>
  <si>
    <t>0317010020</t>
  </si>
  <si>
    <t>4049612217785</t>
  </si>
  <si>
    <t>0317011001</t>
  </si>
  <si>
    <t>4049612194970</t>
  </si>
  <si>
    <t>0317011002</t>
  </si>
  <si>
    <t>4049612199951</t>
  </si>
  <si>
    <t>0317011003</t>
  </si>
  <si>
    <t>4049612203931</t>
  </si>
  <si>
    <t>0317011004</t>
  </si>
  <si>
    <t>4049612206659</t>
  </si>
  <si>
    <t>0317011005</t>
  </si>
  <si>
    <t>4049612209018</t>
  </si>
  <si>
    <t>0317011020</t>
  </si>
  <si>
    <t>4049612217792</t>
  </si>
  <si>
    <t>0317012001</t>
  </si>
  <si>
    <t>4049612194987</t>
  </si>
  <si>
    <t>0317012002</t>
  </si>
  <si>
    <t>4049612199968</t>
  </si>
  <si>
    <t>0317012003</t>
  </si>
  <si>
    <t>4049612203948</t>
  </si>
  <si>
    <t>0317012004</t>
  </si>
  <si>
    <t>4049612206666</t>
  </si>
  <si>
    <t>0317012005</t>
  </si>
  <si>
    <t>4049612209025</t>
  </si>
  <si>
    <t>0317012020</t>
  </si>
  <si>
    <t>4049612217808</t>
  </si>
  <si>
    <t>0317013001</t>
  </si>
  <si>
    <t>4049612194994</t>
  </si>
  <si>
    <t>0317013002</t>
  </si>
  <si>
    <t>4049612199975</t>
  </si>
  <si>
    <t>0317013003</t>
  </si>
  <si>
    <t>4049612203955</t>
  </si>
  <si>
    <t>0317013004</t>
  </si>
  <si>
    <t>4049612206673</t>
  </si>
  <si>
    <t>0317013005</t>
  </si>
  <si>
    <t>4049612209032</t>
  </si>
  <si>
    <t>0317013020</t>
  </si>
  <si>
    <t>4049612217815</t>
  </si>
  <si>
    <t>0317014001</t>
  </si>
  <si>
    <t>4049612195007</t>
  </si>
  <si>
    <t>0317014002</t>
  </si>
  <si>
    <t>4049612199982</t>
  </si>
  <si>
    <t>0317014003</t>
  </si>
  <si>
    <t>4049612203962</t>
  </si>
  <si>
    <t>0317014004</t>
  </si>
  <si>
    <t>4049612206680</t>
  </si>
  <si>
    <t>0317014005</t>
  </si>
  <si>
    <t>4049612209049</t>
  </si>
  <si>
    <t>0317014020</t>
  </si>
  <si>
    <t>4049612217822</t>
  </si>
  <si>
    <t>0317015001</t>
  </si>
  <si>
    <t>4049612195014</t>
  </si>
  <si>
    <t>0317015002</t>
  </si>
  <si>
    <t>4049612199999</t>
  </si>
  <si>
    <t>0317015003</t>
  </si>
  <si>
    <t>4049612203979</t>
  </si>
  <si>
    <t>0317015004</t>
  </si>
  <si>
    <t>4049612206697</t>
  </si>
  <si>
    <t>0317015005</t>
  </si>
  <si>
    <t>4049612209056</t>
  </si>
  <si>
    <t>0317015020</t>
  </si>
  <si>
    <t>4049612217839</t>
  </si>
  <si>
    <t>0317510001</t>
  </si>
  <si>
    <t>4049612195021</t>
  </si>
  <si>
    <t>0317510002</t>
  </si>
  <si>
    <t>4049612200008</t>
  </si>
  <si>
    <t>0317510003</t>
  </si>
  <si>
    <t>4049612203986</t>
  </si>
  <si>
    <t>0317510004</t>
  </si>
  <si>
    <t>4049612206703</t>
  </si>
  <si>
    <t>0317510005</t>
  </si>
  <si>
    <t>4049612209063</t>
  </si>
  <si>
    <t>0317510006</t>
  </si>
  <si>
    <t>4049612211721</t>
  </si>
  <si>
    <t>0317510007</t>
  </si>
  <si>
    <t>4049612213619</t>
  </si>
  <si>
    <t>0317510008</t>
  </si>
  <si>
    <t>4049612227548</t>
  </si>
  <si>
    <t>0317510009</t>
  </si>
  <si>
    <t>4049612227685</t>
  </si>
  <si>
    <t>0317510020</t>
  </si>
  <si>
    <t>4049612217846</t>
  </si>
  <si>
    <t>0317511001</t>
  </si>
  <si>
    <t>4049612195038</t>
  </si>
  <si>
    <t>0317511002</t>
  </si>
  <si>
    <t>4049612200015</t>
  </si>
  <si>
    <t>0317511003</t>
  </si>
  <si>
    <t>4049612203993</t>
  </si>
  <si>
    <t>0317511004</t>
  </si>
  <si>
    <t>4049612206710</t>
  </si>
  <si>
    <t>0317511005</t>
  </si>
  <si>
    <t>4049612209070</t>
  </si>
  <si>
    <t>0317511006</t>
  </si>
  <si>
    <t>4049612211738</t>
  </si>
  <si>
    <t>0317511007</t>
  </si>
  <si>
    <t>4049612213626</t>
  </si>
  <si>
    <t>0317511008</t>
  </si>
  <si>
    <t>4049612227555</t>
  </si>
  <si>
    <t>0317511009</t>
  </si>
  <si>
    <t>4049612227692</t>
  </si>
  <si>
    <t>0317511020</t>
  </si>
  <si>
    <t>4049612217853</t>
  </si>
  <si>
    <t>0317512001</t>
  </si>
  <si>
    <t>4049612195045</t>
  </si>
  <si>
    <t>0317512002</t>
  </si>
  <si>
    <t>4049612200022</t>
  </si>
  <si>
    <t>0317512003</t>
  </si>
  <si>
    <t>4049612204006</t>
  </si>
  <si>
    <t>0317512004</t>
  </si>
  <si>
    <t>4049612206727</t>
  </si>
  <si>
    <t>0317512005</t>
  </si>
  <si>
    <t>4049612209087</t>
  </si>
  <si>
    <t>0317512006</t>
  </si>
  <si>
    <t>4049612211745</t>
  </si>
  <si>
    <t>0317512007</t>
  </si>
  <si>
    <t>4049612213633</t>
  </si>
  <si>
    <t>0317512008</t>
  </si>
  <si>
    <t>4049612227562</t>
  </si>
  <si>
    <t>0317512009</t>
  </si>
  <si>
    <t>4049612227708</t>
  </si>
  <si>
    <t>0317512020</t>
  </si>
  <si>
    <t>4049612217860</t>
  </si>
  <si>
    <t>0317513001</t>
  </si>
  <si>
    <t>4049612195052</t>
  </si>
  <si>
    <t>0317513002</t>
  </si>
  <si>
    <t>4049612200039</t>
  </si>
  <si>
    <t>0317513003</t>
  </si>
  <si>
    <t>4049612204013</t>
  </si>
  <si>
    <t>0317513004</t>
  </si>
  <si>
    <t>4049612206734</t>
  </si>
  <si>
    <t>0317513005</t>
  </si>
  <si>
    <t>4049612209094</t>
  </si>
  <si>
    <t>0317513006</t>
  </si>
  <si>
    <t>4049612211752</t>
  </si>
  <si>
    <t>0317513007</t>
  </si>
  <si>
    <t>4049612213640</t>
  </si>
  <si>
    <t>0317513008</t>
  </si>
  <si>
    <t>4049612227579</t>
  </si>
  <si>
    <t>0317513009</t>
  </si>
  <si>
    <t>4049612227715</t>
  </si>
  <si>
    <t>0317513020</t>
  </si>
  <si>
    <t>4049612217877</t>
  </si>
  <si>
    <t>0317514001</t>
  </si>
  <si>
    <t>4049612195069</t>
  </si>
  <si>
    <t>0317514002</t>
  </si>
  <si>
    <t>4049612200046</t>
  </si>
  <si>
    <t>0317514003</t>
  </si>
  <si>
    <t>4049612204020</t>
  </si>
  <si>
    <t>0317514004</t>
  </si>
  <si>
    <t>4049612206741</t>
  </si>
  <si>
    <t>0317514005</t>
  </si>
  <si>
    <t>4049612209100</t>
  </si>
  <si>
    <t>0317514006</t>
  </si>
  <si>
    <t>4049612211769</t>
  </si>
  <si>
    <t>0317514007</t>
  </si>
  <si>
    <t>4049612213657</t>
  </si>
  <si>
    <t>0317514008</t>
  </si>
  <si>
    <t>4049612227586</t>
  </si>
  <si>
    <t>0317514009</t>
  </si>
  <si>
    <t>4049612227722</t>
  </si>
  <si>
    <t>0317514020</t>
  </si>
  <si>
    <t>4049612217884</t>
  </si>
  <si>
    <t>0317515001</t>
  </si>
  <si>
    <t>4049612195076</t>
  </si>
  <si>
    <t>0317515002</t>
  </si>
  <si>
    <t>4049612200053</t>
  </si>
  <si>
    <t>0317515003</t>
  </si>
  <si>
    <t>4049612204037</t>
  </si>
  <si>
    <t>0317515004</t>
  </si>
  <si>
    <t>4049612206758</t>
  </si>
  <si>
    <t>0317515005</t>
  </si>
  <si>
    <t>4049612209117</t>
  </si>
  <si>
    <t>0317515006</t>
  </si>
  <si>
    <t>4049612211776</t>
  </si>
  <si>
    <t>0317515007</t>
  </si>
  <si>
    <t>4049612213664</t>
  </si>
  <si>
    <t>0317515008</t>
  </si>
  <si>
    <t>4049612227593</t>
  </si>
  <si>
    <t>0317515009</t>
  </si>
  <si>
    <t>4049612227739</t>
  </si>
  <si>
    <t>0317515020</t>
  </si>
  <si>
    <t>4049612217891</t>
  </si>
  <si>
    <t>0317516001</t>
  </si>
  <si>
    <t>4049612195083</t>
  </si>
  <si>
    <t>0317516002</t>
  </si>
  <si>
    <t>4049612200060</t>
  </si>
  <si>
    <t>0317516003</t>
  </si>
  <si>
    <t>4049612204044</t>
  </si>
  <si>
    <t>0317516004</t>
  </si>
  <si>
    <t>4049612206765</t>
  </si>
  <si>
    <t>0317516005</t>
  </si>
  <si>
    <t>4049612209124</t>
  </si>
  <si>
    <t>0317516006</t>
  </si>
  <si>
    <t>4049612211783</t>
  </si>
  <si>
    <t>0317516007</t>
  </si>
  <si>
    <t>4049612213671</t>
  </si>
  <si>
    <t>0317516008</t>
  </si>
  <si>
    <t>4049612227609</t>
  </si>
  <si>
    <t>0317516009</t>
  </si>
  <si>
    <t>4049612227746</t>
  </si>
  <si>
    <t>0317516020</t>
  </si>
  <si>
    <t>4049612217907</t>
  </si>
  <si>
    <t>0317610001</t>
  </si>
  <si>
    <t>4049612195090</t>
  </si>
  <si>
    <t>0317610002</t>
  </si>
  <si>
    <t>4049612200077</t>
  </si>
  <si>
    <t>0317610003</t>
  </si>
  <si>
    <t>4049612204051</t>
  </si>
  <si>
    <t>0317610004</t>
  </si>
  <si>
    <t>4049612206772</t>
  </si>
  <si>
    <t>0317610005</t>
  </si>
  <si>
    <t>4049612209131</t>
  </si>
  <si>
    <t>0317610006</t>
  </si>
  <si>
    <t>4049612211790</t>
  </si>
  <si>
    <t>0317610007</t>
  </si>
  <si>
    <t>4049612213688</t>
  </si>
  <si>
    <t>0317610008</t>
  </si>
  <si>
    <t>4049612227616</t>
  </si>
  <si>
    <t>0317610009</t>
  </si>
  <si>
    <t>4049612227753</t>
  </si>
  <si>
    <t>0317610020</t>
  </si>
  <si>
    <t>4049612217914</t>
  </si>
  <si>
    <t>0317611001</t>
  </si>
  <si>
    <t>4049612195106</t>
  </si>
  <si>
    <t>0317611002</t>
  </si>
  <si>
    <t>4049612200084</t>
  </si>
  <si>
    <t>0317611003</t>
  </si>
  <si>
    <t>4049612204068</t>
  </si>
  <si>
    <t>0317611004</t>
  </si>
  <si>
    <t>4049612206789</t>
  </si>
  <si>
    <t>0317611005</t>
  </si>
  <si>
    <t>4049612209148</t>
  </si>
  <si>
    <t>0317611006</t>
  </si>
  <si>
    <t>4049612211806</t>
  </si>
  <si>
    <t>0317611007</t>
  </si>
  <si>
    <t>4049612213695</t>
  </si>
  <si>
    <t>0317611008</t>
  </si>
  <si>
    <t>4049612227623</t>
  </si>
  <si>
    <t>0317611009</t>
  </si>
  <si>
    <t>4049612227760</t>
  </si>
  <si>
    <t>0317611020</t>
  </si>
  <si>
    <t>4049612217921</t>
  </si>
  <si>
    <t>0317612001</t>
  </si>
  <si>
    <t>4049612195113</t>
  </si>
  <si>
    <t>0317612002</t>
  </si>
  <si>
    <t>4049612200091</t>
  </si>
  <si>
    <t>0317612003</t>
  </si>
  <si>
    <t>4049612204075</t>
  </si>
  <si>
    <t>0317612004</t>
  </si>
  <si>
    <t>4049612206796</t>
  </si>
  <si>
    <t>0317612005</t>
  </si>
  <si>
    <t>4049612209155</t>
  </si>
  <si>
    <t>0317612006</t>
  </si>
  <si>
    <t>4049612211813</t>
  </si>
  <si>
    <t>0317612007</t>
  </si>
  <si>
    <t>4049612213701</t>
  </si>
  <si>
    <t>0317612008</t>
  </si>
  <si>
    <t>4049612227630</t>
  </si>
  <si>
    <t>0317612009</t>
  </si>
  <si>
    <t>4049612227777</t>
  </si>
  <si>
    <t>0317612020</t>
  </si>
  <si>
    <t>4049612217938</t>
  </si>
  <si>
    <t>0317613001</t>
  </si>
  <si>
    <t>4049612195120</t>
  </si>
  <si>
    <t>0317613002</t>
  </si>
  <si>
    <t>4049612200107</t>
  </si>
  <si>
    <t>0317613003</t>
  </si>
  <si>
    <t>4049612204082</t>
  </si>
  <si>
    <t>0317613004</t>
  </si>
  <si>
    <t>4049612206802</t>
  </si>
  <si>
    <t>0317613005</t>
  </si>
  <si>
    <t>4049612209162</t>
  </si>
  <si>
    <t>0317613006</t>
  </si>
  <si>
    <t>4049612211820</t>
  </si>
  <si>
    <t>0317613007</t>
  </si>
  <si>
    <t>4049612213718</t>
  </si>
  <si>
    <t>0317613008</t>
  </si>
  <si>
    <t>4049612227647</t>
  </si>
  <si>
    <t>0317613009</t>
  </si>
  <si>
    <t>4049612227784</t>
  </si>
  <si>
    <t>0317613020</t>
  </si>
  <si>
    <t>4049612217945</t>
  </si>
  <si>
    <t>0317614001</t>
  </si>
  <si>
    <t>4049612195137</t>
  </si>
  <si>
    <t>0317614002</t>
  </si>
  <si>
    <t>4049612200114</t>
  </si>
  <si>
    <t>0317614003</t>
  </si>
  <si>
    <t>4049612204099</t>
  </si>
  <si>
    <t>0317614004</t>
  </si>
  <si>
    <t>4049612206819</t>
  </si>
  <si>
    <t>0317614005</t>
  </si>
  <si>
    <t>4049612209179</t>
  </si>
  <si>
    <t>0317614006</t>
  </si>
  <si>
    <t>4049612211837</t>
  </si>
  <si>
    <t>0317614007</t>
  </si>
  <si>
    <t>4049612213725</t>
  </si>
  <si>
    <t>0317614008</t>
  </si>
  <si>
    <t>4049612227654</t>
  </si>
  <si>
    <t>0317614009</t>
  </si>
  <si>
    <t>4049612227791</t>
  </si>
  <si>
    <t>0317614020</t>
  </si>
  <si>
    <t>4049612217952</t>
  </si>
  <si>
    <t>0317615001</t>
  </si>
  <si>
    <t>4049612195144</t>
  </si>
  <si>
    <t>0317615002</t>
  </si>
  <si>
    <t>4049612200121</t>
  </si>
  <si>
    <t>0317615003</t>
  </si>
  <si>
    <t>4049612204105</t>
  </si>
  <si>
    <t>0317615004</t>
  </si>
  <si>
    <t>4049612206826</t>
  </si>
  <si>
    <t>0317615005</t>
  </si>
  <si>
    <t>4049612209186</t>
  </si>
  <si>
    <t>0317615006</t>
  </si>
  <si>
    <t>4049612211844</t>
  </si>
  <si>
    <t>0317615007</t>
  </si>
  <si>
    <t>4049612213732</t>
  </si>
  <si>
    <t>0317615008</t>
  </si>
  <si>
    <t>4049612227661</t>
  </si>
  <si>
    <t>0317615009</t>
  </si>
  <si>
    <t>4049612227807</t>
  </si>
  <si>
    <t>0317615020</t>
  </si>
  <si>
    <t>4049612217969</t>
  </si>
  <si>
    <t>0317616001</t>
  </si>
  <si>
    <t>4049612195151</t>
  </si>
  <si>
    <t>0317616002</t>
  </si>
  <si>
    <t>4049612200138</t>
  </si>
  <si>
    <t>0317616003</t>
  </si>
  <si>
    <t>4049612204112</t>
  </si>
  <si>
    <t>0317616004</t>
  </si>
  <si>
    <t>4049612206833</t>
  </si>
  <si>
    <t>0317616005</t>
  </si>
  <si>
    <t>4049612209193</t>
  </si>
  <si>
    <t>0317616006</t>
  </si>
  <si>
    <t>4049612211851</t>
  </si>
  <si>
    <t>0317616007</t>
  </si>
  <si>
    <t>4049612213749</t>
  </si>
  <si>
    <t>0317616008</t>
  </si>
  <si>
    <t>4049612227678</t>
  </si>
  <si>
    <t>0317616009</t>
  </si>
  <si>
    <t>4049612227814</t>
  </si>
  <si>
    <t>0317616020</t>
  </si>
  <si>
    <t>4049612217976</t>
  </si>
  <si>
    <t>03176N10001</t>
  </si>
  <si>
    <t>4049612195168</t>
  </si>
  <si>
    <t>03176N10002</t>
  </si>
  <si>
    <t>4049612200145</t>
  </si>
  <si>
    <t>03176N10003</t>
  </si>
  <si>
    <t>4049612204129</t>
  </si>
  <si>
    <t>03176N10004</t>
  </si>
  <si>
    <t>4049612206840</t>
  </si>
  <si>
    <t>03176N10005</t>
  </si>
  <si>
    <t>4049612209209</t>
  </si>
  <si>
    <t>03176N10006</t>
  </si>
  <si>
    <t>4049612211868</t>
  </si>
  <si>
    <t>03176N10007</t>
  </si>
  <si>
    <t>4049612213756</t>
  </si>
  <si>
    <t>03176N10008</t>
  </si>
  <si>
    <t>4049612228439</t>
  </si>
  <si>
    <t>03176N10009</t>
  </si>
  <si>
    <t>4049612228484</t>
  </si>
  <si>
    <t>03176N10020</t>
  </si>
  <si>
    <t>4049612217983</t>
  </si>
  <si>
    <t>03176N11001</t>
  </si>
  <si>
    <t>4049612195175</t>
  </si>
  <si>
    <t>03176N11002</t>
  </si>
  <si>
    <t>4049612200152</t>
  </si>
  <si>
    <t>03176N11003</t>
  </si>
  <si>
    <t>4049612204136</t>
  </si>
  <si>
    <t>03176N11004</t>
  </si>
  <si>
    <t>4049612206857</t>
  </si>
  <si>
    <t>03176N11005</t>
  </si>
  <si>
    <t>4049612209216</t>
  </si>
  <si>
    <t>03176N11006</t>
  </si>
  <si>
    <t>4049612211875</t>
  </si>
  <si>
    <t>03176N11007</t>
  </si>
  <si>
    <t>4049612213763</t>
  </si>
  <si>
    <t>03176N11008</t>
  </si>
  <si>
    <t>4049612228446</t>
  </si>
  <si>
    <t>03176N11009</t>
  </si>
  <si>
    <t>4049612228491</t>
  </si>
  <si>
    <t>03176N11020</t>
  </si>
  <si>
    <t>4049612217990</t>
  </si>
  <si>
    <t>03176N12001</t>
  </si>
  <si>
    <t>4049612195182</t>
  </si>
  <si>
    <t>03176N12002</t>
  </si>
  <si>
    <t>4049612200169</t>
  </si>
  <si>
    <t>03176N12003</t>
  </si>
  <si>
    <t>4049612204143</t>
  </si>
  <si>
    <t>03176N12004</t>
  </si>
  <si>
    <t>4049612206864</t>
  </si>
  <si>
    <t>03176N12005</t>
  </si>
  <si>
    <t>4049612209223</t>
  </si>
  <si>
    <t>03176N12006</t>
  </si>
  <si>
    <t>4049612211882</t>
  </si>
  <si>
    <t>03176N12007</t>
  </si>
  <si>
    <t>4049612213770</t>
  </si>
  <si>
    <t>03176N12008</t>
  </si>
  <si>
    <t>4049612228453</t>
  </si>
  <si>
    <t>03176N12009</t>
  </si>
  <si>
    <t>4049612228507</t>
  </si>
  <si>
    <t>03176N12020</t>
  </si>
  <si>
    <t>4049612218003</t>
  </si>
  <si>
    <t>03176N13001</t>
  </si>
  <si>
    <t>4049612195199</t>
  </si>
  <si>
    <t>03176N13002</t>
  </si>
  <si>
    <t>4049612200176</t>
  </si>
  <si>
    <t>03176N13003</t>
  </si>
  <si>
    <t>4049612204150</t>
  </si>
  <si>
    <t>03176N13004</t>
  </si>
  <si>
    <t>4049612206871</t>
  </si>
  <si>
    <t>03176N13005</t>
  </si>
  <si>
    <t>4049612209230</t>
  </si>
  <si>
    <t>03176N13006</t>
  </si>
  <si>
    <t>4049612211899</t>
  </si>
  <si>
    <t>03176N13007</t>
  </si>
  <si>
    <t>4049612213787</t>
  </si>
  <si>
    <t>03176N13008</t>
  </si>
  <si>
    <t>4049612228460</t>
  </si>
  <si>
    <t>03176N13009</t>
  </si>
  <si>
    <t>4049612228514</t>
  </si>
  <si>
    <t>03176N13020</t>
  </si>
  <si>
    <t>4049612218010</t>
  </si>
  <si>
    <t>03176N14001</t>
  </si>
  <si>
    <t>4049612195205</t>
  </si>
  <si>
    <t>03176N14002</t>
  </si>
  <si>
    <t>4049612200183</t>
  </si>
  <si>
    <t>03176N14003</t>
  </si>
  <si>
    <t>4049612204167</t>
  </si>
  <si>
    <t>03176N14004</t>
  </si>
  <si>
    <t>4049612206888</t>
  </si>
  <si>
    <t>03176N14005</t>
  </si>
  <si>
    <t>4049612209247</t>
  </si>
  <si>
    <t>03176N14006</t>
  </si>
  <si>
    <t>4049612211905</t>
  </si>
  <si>
    <t>03176N14007</t>
  </si>
  <si>
    <t>4049612213794</t>
  </si>
  <si>
    <t>03176N14008</t>
  </si>
  <si>
    <t>4049612228477</t>
  </si>
  <si>
    <t>03176N14009</t>
  </si>
  <si>
    <t>4049612228521</t>
  </si>
  <si>
    <t>03176N14020</t>
  </si>
  <si>
    <t>4049612218027</t>
  </si>
  <si>
    <t>0317710001</t>
  </si>
  <si>
    <t>4049612195212</t>
  </si>
  <si>
    <t>0317710002</t>
  </si>
  <si>
    <t>4049612216351</t>
  </si>
  <si>
    <t>0317710003</t>
  </si>
  <si>
    <t>4049612216337</t>
  </si>
  <si>
    <t>0317710004</t>
  </si>
  <si>
    <t>4049612198923</t>
  </si>
  <si>
    <t>0317710005</t>
  </si>
  <si>
    <t>4049612198947</t>
  </si>
  <si>
    <t>0317710006</t>
  </si>
  <si>
    <t>4049612216481</t>
  </si>
  <si>
    <t>0317710007</t>
  </si>
  <si>
    <t>4049612216559</t>
  </si>
  <si>
    <t>0317710008</t>
  </si>
  <si>
    <t>4049612198985</t>
  </si>
  <si>
    <t>0317710009</t>
  </si>
  <si>
    <t>4049612216641</t>
  </si>
  <si>
    <t>0317710020</t>
  </si>
  <si>
    <t>4049612218034</t>
  </si>
  <si>
    <t>0317711001</t>
  </si>
  <si>
    <t>4049612195229</t>
  </si>
  <si>
    <t>0317711002</t>
  </si>
  <si>
    <t>4049612216306</t>
  </si>
  <si>
    <t>0317711003</t>
  </si>
  <si>
    <t>4049612216399</t>
  </si>
  <si>
    <t>0317711004</t>
  </si>
  <si>
    <t>4049612216405</t>
  </si>
  <si>
    <t>0317711005</t>
  </si>
  <si>
    <t>4049612198954</t>
  </si>
  <si>
    <t>0317711006</t>
  </si>
  <si>
    <t>4049612216498</t>
  </si>
  <si>
    <t>0317711007</t>
  </si>
  <si>
    <t>4049612216566</t>
  </si>
  <si>
    <t>0317711008</t>
  </si>
  <si>
    <t>4049612198992</t>
  </si>
  <si>
    <t>0317711009</t>
  </si>
  <si>
    <t>4049612216658</t>
  </si>
  <si>
    <t>0317711020</t>
  </si>
  <si>
    <t>4049612218041</t>
  </si>
  <si>
    <t>0317712001</t>
  </si>
  <si>
    <t>4049612195236</t>
  </si>
  <si>
    <t>0317712002</t>
  </si>
  <si>
    <t>4049612216368</t>
  </si>
  <si>
    <t>0317712003</t>
  </si>
  <si>
    <t>4049612216344</t>
  </si>
  <si>
    <t>0317712004</t>
  </si>
  <si>
    <t>4049612216412</t>
  </si>
  <si>
    <t>0317712005</t>
  </si>
  <si>
    <t>4049612198961</t>
  </si>
  <si>
    <t>0317712006</t>
  </si>
  <si>
    <t>4049612216504</t>
  </si>
  <si>
    <t>0317712007</t>
  </si>
  <si>
    <t>4049612216573</t>
  </si>
  <si>
    <t>0317712008</t>
  </si>
  <si>
    <t>4049612199005</t>
  </si>
  <si>
    <t>0317712009</t>
  </si>
  <si>
    <t>4049612216665</t>
  </si>
  <si>
    <t>0317712020</t>
  </si>
  <si>
    <t>4049612218058</t>
  </si>
  <si>
    <t>0317713001</t>
  </si>
  <si>
    <t>4049612195243</t>
  </si>
  <si>
    <t>0317713002</t>
  </si>
  <si>
    <t>4049612216313</t>
  </si>
  <si>
    <t>0317713003</t>
  </si>
  <si>
    <t>4049612198886</t>
  </si>
  <si>
    <t>0317713004</t>
  </si>
  <si>
    <t>4049612216429</t>
  </si>
  <si>
    <t>0317713005</t>
  </si>
  <si>
    <t>4049612198978</t>
  </si>
  <si>
    <t>0317713006</t>
  </si>
  <si>
    <t>4049612216511</t>
  </si>
  <si>
    <t>0317713007</t>
  </si>
  <si>
    <t>4049612216580</t>
  </si>
  <si>
    <t>0317713008</t>
  </si>
  <si>
    <t>4049612199012</t>
  </si>
  <si>
    <t>0317713009</t>
  </si>
  <si>
    <t>4049612216672</t>
  </si>
  <si>
    <t>0317713020</t>
  </si>
  <si>
    <t>4049612218065</t>
  </si>
  <si>
    <t>0317714001</t>
  </si>
  <si>
    <t>4049612195250</t>
  </si>
  <si>
    <t>0317714002</t>
  </si>
  <si>
    <t>4049612216375</t>
  </si>
  <si>
    <t>0317714003</t>
  </si>
  <si>
    <t>4049612198893</t>
  </si>
  <si>
    <t>0317714004</t>
  </si>
  <si>
    <t>4049612216436</t>
  </si>
  <si>
    <t>0317714005</t>
  </si>
  <si>
    <t>4049612216450</t>
  </si>
  <si>
    <t>0317714006</t>
  </si>
  <si>
    <t>4049612216528</t>
  </si>
  <si>
    <t>0317714007</t>
  </si>
  <si>
    <t>4049612216597</t>
  </si>
  <si>
    <t>0317714008</t>
  </si>
  <si>
    <t>4049612199029</t>
  </si>
  <si>
    <t>0317714009</t>
  </si>
  <si>
    <t>4049612216689</t>
  </si>
  <si>
    <t>0317714020</t>
  </si>
  <si>
    <t>4049612218072</t>
  </si>
  <si>
    <t>0317715001</t>
  </si>
  <si>
    <t>4049612195267</t>
  </si>
  <si>
    <t>0317715002</t>
  </si>
  <si>
    <t>4049612216320</t>
  </si>
  <si>
    <t>0317715003</t>
  </si>
  <si>
    <t>4049612198909</t>
  </si>
  <si>
    <t>0317715004</t>
  </si>
  <si>
    <t>4049612216443</t>
  </si>
  <si>
    <t>0317715005</t>
  </si>
  <si>
    <t>4049612216467</t>
  </si>
  <si>
    <t>0317715006</t>
  </si>
  <si>
    <t>4049612216535</t>
  </si>
  <si>
    <t>0317715007</t>
  </si>
  <si>
    <t>4049612216603</t>
  </si>
  <si>
    <t>0317715008</t>
  </si>
  <si>
    <t>4049612216627</t>
  </si>
  <si>
    <t>0317715009</t>
  </si>
  <si>
    <t>4049612216696</t>
  </si>
  <si>
    <t>0317715020</t>
  </si>
  <si>
    <t>4049612218089</t>
  </si>
  <si>
    <t>0317716001</t>
  </si>
  <si>
    <t>4049612195274</t>
  </si>
  <si>
    <t>0317716002</t>
  </si>
  <si>
    <t>4049612216382</t>
  </si>
  <si>
    <t>0317716003</t>
  </si>
  <si>
    <t>4049612198916</t>
  </si>
  <si>
    <t>0317716004</t>
  </si>
  <si>
    <t>4049612198930</t>
  </si>
  <si>
    <t>0317716005</t>
  </si>
  <si>
    <t>4049612216474</t>
  </si>
  <si>
    <t>0317716006</t>
  </si>
  <si>
    <t>4049612216542</t>
  </si>
  <si>
    <t>0317716007</t>
  </si>
  <si>
    <t>4049612216610</t>
  </si>
  <si>
    <t>0317716008</t>
  </si>
  <si>
    <t>4049612216634</t>
  </si>
  <si>
    <t>0317716009</t>
  </si>
  <si>
    <t>4049612216702</t>
  </si>
  <si>
    <t>0317716020</t>
  </si>
  <si>
    <t>4049612218096</t>
  </si>
  <si>
    <t>0317810001</t>
  </si>
  <si>
    <t>4049612195281</t>
  </si>
  <si>
    <t>0317810008</t>
  </si>
  <si>
    <t>4049612200190</t>
  </si>
  <si>
    <t>0317811001</t>
  </si>
  <si>
    <t>4049612195298</t>
  </si>
  <si>
    <t>0317811008</t>
  </si>
  <si>
    <t>4049612200206</t>
  </si>
  <si>
    <t>0317812001</t>
  </si>
  <si>
    <t>4049612195304</t>
  </si>
  <si>
    <t>0317812008</t>
  </si>
  <si>
    <t>4049612200213</t>
  </si>
  <si>
    <t>0317813001</t>
  </si>
  <si>
    <t>4049612195311</t>
  </si>
  <si>
    <t>0317813008</t>
  </si>
  <si>
    <t>4049612200220</t>
  </si>
  <si>
    <t>0317814001</t>
  </si>
  <si>
    <t>4049612195328</t>
  </si>
  <si>
    <t>0317814008</t>
  </si>
  <si>
    <t>4049612200237</t>
  </si>
  <si>
    <t>0317910001</t>
  </si>
  <si>
    <t>4049612195335</t>
  </si>
  <si>
    <t>0317910002</t>
  </si>
  <si>
    <t>4049612200244</t>
  </si>
  <si>
    <t>0317910003</t>
  </si>
  <si>
    <t>4049612204174</t>
  </si>
  <si>
    <t>0317910004</t>
  </si>
  <si>
    <t>4049612206895</t>
  </si>
  <si>
    <t>0317910006</t>
  </si>
  <si>
    <t>4049612211912</t>
  </si>
  <si>
    <t>0317911001</t>
  </si>
  <si>
    <t>4049612195342</t>
  </si>
  <si>
    <t>0317911002</t>
  </si>
  <si>
    <t>4049612200251</t>
  </si>
  <si>
    <t>0317911003</t>
  </si>
  <si>
    <t>4049612204181</t>
  </si>
  <si>
    <t>0317911004</t>
  </si>
  <si>
    <t>4049612206901</t>
  </si>
  <si>
    <t>0317911006</t>
  </si>
  <si>
    <t>4049612211929</t>
  </si>
  <si>
    <t>0317912001</t>
  </si>
  <si>
    <t>4049612195359</t>
  </si>
  <si>
    <t>0317912002</t>
  </si>
  <si>
    <t>4049612200268</t>
  </si>
  <si>
    <t>0317912003</t>
  </si>
  <si>
    <t>4049612204198</t>
  </si>
  <si>
    <t>0317912004</t>
  </si>
  <si>
    <t>4049612206918</t>
  </si>
  <si>
    <t>0317912006</t>
  </si>
  <si>
    <t>4049612211936</t>
  </si>
  <si>
    <t>0317913001</t>
  </si>
  <si>
    <t>4049612195366</t>
  </si>
  <si>
    <t>0317913002</t>
  </si>
  <si>
    <t>4049612200275</t>
  </si>
  <si>
    <t>0317913003</t>
  </si>
  <si>
    <t>4049612204204</t>
  </si>
  <si>
    <t>0317913004</t>
  </si>
  <si>
    <t>4049612206925</t>
  </si>
  <si>
    <t>0317913006</t>
  </si>
  <si>
    <t>4049612211943</t>
  </si>
  <si>
    <t>0317914001</t>
  </si>
  <si>
    <t>4049612195373</t>
  </si>
  <si>
    <t>0317914002</t>
  </si>
  <si>
    <t>4049612200282</t>
  </si>
  <si>
    <t>0317914003</t>
  </si>
  <si>
    <t>4049612204211</t>
  </si>
  <si>
    <t>0317914004</t>
  </si>
  <si>
    <t>4049612206932</t>
  </si>
  <si>
    <t>0317914006</t>
  </si>
  <si>
    <t>4049612211950</t>
  </si>
  <si>
    <t>0318010001</t>
  </si>
  <si>
    <t>4049612195380</t>
  </si>
  <si>
    <t>0318010008</t>
  </si>
  <si>
    <t>4049612200299</t>
  </si>
  <si>
    <t>0318010020</t>
  </si>
  <si>
    <t>4049612218201</t>
  </si>
  <si>
    <t>0318011001</t>
  </si>
  <si>
    <t>4049612195397</t>
  </si>
  <si>
    <t>0318011008</t>
  </si>
  <si>
    <t>4049612200305</t>
  </si>
  <si>
    <t>0318011020</t>
  </si>
  <si>
    <t>4049612218218</t>
  </si>
  <si>
    <t>0318012001</t>
  </si>
  <si>
    <t>4049612195403</t>
  </si>
  <si>
    <t>0318012008</t>
  </si>
  <si>
    <t>4049612200312</t>
  </si>
  <si>
    <t>0318012020</t>
  </si>
  <si>
    <t>4049612218225</t>
  </si>
  <si>
    <t>0318013001</t>
  </si>
  <si>
    <t>4049612195410</t>
  </si>
  <si>
    <t>0318013008</t>
  </si>
  <si>
    <t>4049612200329</t>
  </si>
  <si>
    <t>0318013020</t>
  </si>
  <si>
    <t>4049612218232</t>
  </si>
  <si>
    <t>0318014001</t>
  </si>
  <si>
    <t>4049612195427</t>
  </si>
  <si>
    <t>0318014008</t>
  </si>
  <si>
    <t>4049612200336</t>
  </si>
  <si>
    <t>0318014020</t>
  </si>
  <si>
    <t>4049612218249</t>
  </si>
  <si>
    <t>0318015001</t>
  </si>
  <si>
    <t>4049612195434</t>
  </si>
  <si>
    <t>0318015008</t>
  </si>
  <si>
    <t>4049612200343</t>
  </si>
  <si>
    <t>0318015020</t>
  </si>
  <si>
    <t>4049612218256</t>
  </si>
  <si>
    <t>0318016001</t>
  </si>
  <si>
    <t>4049612195441</t>
  </si>
  <si>
    <t>0318016008</t>
  </si>
  <si>
    <t>4049612200350</t>
  </si>
  <si>
    <t>0318016020</t>
  </si>
  <si>
    <t>4049612218263</t>
  </si>
  <si>
    <t>0320011005</t>
  </si>
  <si>
    <t>4049612209254</t>
  </si>
  <si>
    <t>0320011008</t>
  </si>
  <si>
    <t>4049612227821</t>
  </si>
  <si>
    <t>0320012005</t>
  </si>
  <si>
    <t>4049612209261</t>
  </si>
  <si>
    <t>0320012008</t>
  </si>
  <si>
    <t>4049612227838</t>
  </si>
  <si>
    <t>0320013005</t>
  </si>
  <si>
    <t>4049612209278</t>
  </si>
  <si>
    <t>0320013008</t>
  </si>
  <si>
    <t>4049612227845</t>
  </si>
  <si>
    <t>0320111005</t>
  </si>
  <si>
    <t>4049612209285</t>
  </si>
  <si>
    <t>0320111008</t>
  </si>
  <si>
    <t>4049612227852</t>
  </si>
  <si>
    <t>0320112005</t>
  </si>
  <si>
    <t>4049612209292</t>
  </si>
  <si>
    <t>0320112008</t>
  </si>
  <si>
    <t>4049612227869</t>
  </si>
  <si>
    <t>0320113005</t>
  </si>
  <si>
    <t>4049612209308</t>
  </si>
  <si>
    <t>0320113008</t>
  </si>
  <si>
    <t>4049612227876</t>
  </si>
  <si>
    <t>0362010001</t>
  </si>
  <si>
    <t>4049612195496</t>
  </si>
  <si>
    <t>0362011001</t>
  </si>
  <si>
    <t>4049612195502</t>
  </si>
  <si>
    <t>0362012001</t>
  </si>
  <si>
    <t>4049612195519</t>
  </si>
  <si>
    <t>0362013001</t>
  </si>
  <si>
    <t>4049612195526</t>
  </si>
  <si>
    <t>0370010001</t>
  </si>
  <si>
    <t>4049612195533</t>
  </si>
  <si>
    <t>0370010002</t>
  </si>
  <si>
    <t>4049612200428</t>
  </si>
  <si>
    <t>0370010003</t>
  </si>
  <si>
    <t>4049612204228</t>
  </si>
  <si>
    <t>0370010006</t>
  </si>
  <si>
    <t>4049612211967</t>
  </si>
  <si>
    <t>0370010007</t>
  </si>
  <si>
    <t>4049612213800</t>
  </si>
  <si>
    <t>0370010009</t>
  </si>
  <si>
    <t>4049612227883</t>
  </si>
  <si>
    <t>0370010020</t>
  </si>
  <si>
    <t>4049612218416</t>
  </si>
  <si>
    <t>0370011001</t>
  </si>
  <si>
    <t>4049612195540</t>
  </si>
  <si>
    <t>0370011002</t>
  </si>
  <si>
    <t>4049612200435</t>
  </si>
  <si>
    <t>0370011003</t>
  </si>
  <si>
    <t>4049612204235</t>
  </si>
  <si>
    <t>0370011006</t>
  </si>
  <si>
    <t>4049612211974</t>
  </si>
  <si>
    <t>0370011007</t>
  </si>
  <si>
    <t>4049612213817</t>
  </si>
  <si>
    <t>0370011009</t>
  </si>
  <si>
    <t>4049612227890</t>
  </si>
  <si>
    <t>0370011020</t>
  </si>
  <si>
    <t>4049612218423</t>
  </si>
  <si>
    <t>0370012001</t>
  </si>
  <si>
    <t>4049612195557</t>
  </si>
  <si>
    <t>0370012002</t>
  </si>
  <si>
    <t>4049612200442</t>
  </si>
  <si>
    <t>0370012003</t>
  </si>
  <si>
    <t>4049612204242</t>
  </si>
  <si>
    <t>0370012006</t>
  </si>
  <si>
    <t>4049612211981</t>
  </si>
  <si>
    <t>0370012007</t>
  </si>
  <si>
    <t>4049612213824</t>
  </si>
  <si>
    <t>0370012009</t>
  </si>
  <si>
    <t>4049612227906</t>
  </si>
  <si>
    <t>0370012020</t>
  </si>
  <si>
    <t>4049612218430</t>
  </si>
  <si>
    <t>0370013001</t>
  </si>
  <si>
    <t>4049612195564</t>
  </si>
  <si>
    <t>0370013002</t>
  </si>
  <si>
    <t>4049612200459</t>
  </si>
  <si>
    <t>0370013003</t>
  </si>
  <si>
    <t>4049612204259</t>
  </si>
  <si>
    <t>0370013006</t>
  </si>
  <si>
    <t>4049612211998</t>
  </si>
  <si>
    <t>0370013007</t>
  </si>
  <si>
    <t>4049612213831</t>
  </si>
  <si>
    <t>0370013009</t>
  </si>
  <si>
    <t>4049612227913</t>
  </si>
  <si>
    <t>0370013020</t>
  </si>
  <si>
    <t>4049612218447</t>
  </si>
  <si>
    <t>0371410002</t>
  </si>
  <si>
    <t>4049612222260</t>
  </si>
  <si>
    <t>0371410003</t>
  </si>
  <si>
    <t>4049612222321</t>
  </si>
  <si>
    <t>0371410006</t>
  </si>
  <si>
    <t>4049612222383</t>
  </si>
  <si>
    <t>0371411002</t>
  </si>
  <si>
    <t>4049612222277</t>
  </si>
  <si>
    <t>0371411003</t>
  </si>
  <si>
    <t>4049612222338</t>
  </si>
  <si>
    <t>0371411006</t>
  </si>
  <si>
    <t>4049612222390</t>
  </si>
  <si>
    <t>0371412002</t>
  </si>
  <si>
    <t>4049612222284</t>
  </si>
  <si>
    <t>0371412003</t>
  </si>
  <si>
    <t>4049612222345</t>
  </si>
  <si>
    <t>0371412006</t>
  </si>
  <si>
    <t>4049612222406</t>
  </si>
  <si>
    <t>0371413002</t>
  </si>
  <si>
    <t>4049612222291</t>
  </si>
  <si>
    <t>0371413003</t>
  </si>
  <si>
    <t>4049612222352</t>
  </si>
  <si>
    <t>0371413006</t>
  </si>
  <si>
    <t>4049612222413</t>
  </si>
  <si>
    <t>0371510001</t>
  </si>
  <si>
    <t>4049612195571</t>
  </si>
  <si>
    <t>0371510002</t>
  </si>
  <si>
    <t>4049612200466</t>
  </si>
  <si>
    <t>0371510003</t>
  </si>
  <si>
    <t>4049612204303</t>
  </si>
  <si>
    <t>0371510004</t>
  </si>
  <si>
    <t>4049612206949</t>
  </si>
  <si>
    <t>0371510005</t>
  </si>
  <si>
    <t>4049612209315</t>
  </si>
  <si>
    <t>0371511001</t>
  </si>
  <si>
    <t>4049612195588</t>
  </si>
  <si>
    <t>0371511002</t>
  </si>
  <si>
    <t>4049612200473</t>
  </si>
  <si>
    <t>0371511003</t>
  </si>
  <si>
    <t>4049612204310</t>
  </si>
  <si>
    <t>0371511004</t>
  </si>
  <si>
    <t>4049612206956</t>
  </si>
  <si>
    <t>0371511005</t>
  </si>
  <si>
    <t>4049612209322</t>
  </si>
  <si>
    <t>0371512001</t>
  </si>
  <si>
    <t>4049612195595</t>
  </si>
  <si>
    <t>0371512002</t>
  </si>
  <si>
    <t>4049612200480</t>
  </si>
  <si>
    <t>0371512003</t>
  </si>
  <si>
    <t>4049612204327</t>
  </si>
  <si>
    <t>0371512004</t>
  </si>
  <si>
    <t>4049612206963</t>
  </si>
  <si>
    <t>0371512005</t>
  </si>
  <si>
    <t>4049612209339</t>
  </si>
  <si>
    <t>0371513001</t>
  </si>
  <si>
    <t>4049612195601</t>
  </si>
  <si>
    <t>0371513002</t>
  </si>
  <si>
    <t>4049612200497</t>
  </si>
  <si>
    <t>0371513003</t>
  </si>
  <si>
    <t>4049612204334</t>
  </si>
  <si>
    <t>0371513004</t>
  </si>
  <si>
    <t>4049612206970</t>
  </si>
  <si>
    <t>0371513005</t>
  </si>
  <si>
    <t>4049612209346</t>
  </si>
  <si>
    <t>0371514001</t>
  </si>
  <si>
    <t>4049612195618</t>
  </si>
  <si>
    <t>0371610001</t>
  </si>
  <si>
    <t>4049612195625</t>
  </si>
  <si>
    <t>0371610002</t>
  </si>
  <si>
    <t>4049612200510</t>
  </si>
  <si>
    <t>0371610003</t>
  </si>
  <si>
    <t>4049612204358</t>
  </si>
  <si>
    <t>0371610006</t>
  </si>
  <si>
    <t>4049612212001</t>
  </si>
  <si>
    <t>0371610020</t>
  </si>
  <si>
    <t>4049612218546</t>
  </si>
  <si>
    <t>0371611001</t>
  </si>
  <si>
    <t>4049612195632</t>
  </si>
  <si>
    <t>0371611002</t>
  </si>
  <si>
    <t>4049612200527</t>
  </si>
  <si>
    <t>0371611003</t>
  </si>
  <si>
    <t>4049612204365</t>
  </si>
  <si>
    <t>0371611006</t>
  </si>
  <si>
    <t>4049612212018</t>
  </si>
  <si>
    <t>0371611020</t>
  </si>
  <si>
    <t>4049612218553</t>
  </si>
  <si>
    <t>0371612001</t>
  </si>
  <si>
    <t>4049612195649</t>
  </si>
  <si>
    <t>0371612002</t>
  </si>
  <si>
    <t>4049612200534</t>
  </si>
  <si>
    <t>0371612003</t>
  </si>
  <si>
    <t>4049612204372</t>
  </si>
  <si>
    <t>0371612006</t>
  </si>
  <si>
    <t>4049612212025</t>
  </si>
  <si>
    <t>0371612020</t>
  </si>
  <si>
    <t>4049612218560</t>
  </si>
  <si>
    <t>0371613001</t>
  </si>
  <si>
    <t>4049612195656</t>
  </si>
  <si>
    <t>0371613002</t>
  </si>
  <si>
    <t>4049612200541</t>
  </si>
  <si>
    <t>0371613003</t>
  </si>
  <si>
    <t>4049612204389</t>
  </si>
  <si>
    <t>0371613006</t>
  </si>
  <si>
    <t>4049612212032</t>
  </si>
  <si>
    <t>0371613020</t>
  </si>
  <si>
    <t>4049612218577</t>
  </si>
  <si>
    <t>03719R10001</t>
  </si>
  <si>
    <t>4049612195694</t>
  </si>
  <si>
    <t>03719R10002</t>
  </si>
  <si>
    <t>4049612200589</t>
  </si>
  <si>
    <t>03719R10020</t>
  </si>
  <si>
    <t>4049612218614</t>
  </si>
  <si>
    <t>03719R11001</t>
  </si>
  <si>
    <t>4049612195700</t>
  </si>
  <si>
    <t>03719R11002</t>
  </si>
  <si>
    <t>4049612200596</t>
  </si>
  <si>
    <t>03719R11020</t>
  </si>
  <si>
    <t>4049612218621</t>
  </si>
  <si>
    <t>03719R12001</t>
  </si>
  <si>
    <t>4049612195717</t>
  </si>
  <si>
    <t>03719R12002</t>
  </si>
  <si>
    <t>4049612200602</t>
  </si>
  <si>
    <t>03719R12020</t>
  </si>
  <si>
    <t>4049612218638</t>
  </si>
  <si>
    <t>03719R13001</t>
  </si>
  <si>
    <t>4049612195724</t>
  </si>
  <si>
    <t>03719R13002</t>
  </si>
  <si>
    <t>4049612200619</t>
  </si>
  <si>
    <t>03719R13020</t>
  </si>
  <si>
    <t>4049612218645</t>
  </si>
  <si>
    <t>0372010001</t>
  </si>
  <si>
    <t>4049612195731</t>
  </si>
  <si>
    <t>0372010007</t>
  </si>
  <si>
    <t>4049612213916</t>
  </si>
  <si>
    <t>0372010009</t>
  </si>
  <si>
    <t>4049612204464</t>
  </si>
  <si>
    <t>0372010020</t>
  </si>
  <si>
    <t>4049612218690</t>
  </si>
  <si>
    <t>0372011001</t>
  </si>
  <si>
    <t>4049612195748</t>
  </si>
  <si>
    <t>0372011007</t>
  </si>
  <si>
    <t>4049612213923</t>
  </si>
  <si>
    <t>0372011009</t>
  </si>
  <si>
    <t>4049612204471</t>
  </si>
  <si>
    <t>0372011020</t>
  </si>
  <si>
    <t>4049612218706</t>
  </si>
  <si>
    <t>0372012001</t>
  </si>
  <si>
    <t>4049612195755</t>
  </si>
  <si>
    <t>0372012007</t>
  </si>
  <si>
    <t>4049612213930</t>
  </si>
  <si>
    <t>0372012009</t>
  </si>
  <si>
    <t>4049612204488</t>
  </si>
  <si>
    <t>0372012020</t>
  </si>
  <si>
    <t>4049612218713</t>
  </si>
  <si>
    <t>03721100CH01</t>
  </si>
  <si>
    <t>4049612195762</t>
  </si>
  <si>
    <t>03721100RG01</t>
  </si>
  <si>
    <t>4049612195809</t>
  </si>
  <si>
    <t>03721110CH01</t>
  </si>
  <si>
    <t>4049612195779</t>
  </si>
  <si>
    <t>03721110RG01</t>
  </si>
  <si>
    <t>4049612195816</t>
  </si>
  <si>
    <t>03721120CH01</t>
  </si>
  <si>
    <t>4049612195786</t>
  </si>
  <si>
    <t>03721120RG01</t>
  </si>
  <si>
    <t>4049612195823</t>
  </si>
  <si>
    <t>03721130CH01</t>
  </si>
  <si>
    <t>4049612195793</t>
  </si>
  <si>
    <t>03721130RG01</t>
  </si>
  <si>
    <t>4049612195830</t>
  </si>
  <si>
    <t>03722100CH01</t>
  </si>
  <si>
    <t>4049612195847</t>
  </si>
  <si>
    <t>03722100RG01</t>
  </si>
  <si>
    <t>4049612195885</t>
  </si>
  <si>
    <t>03722110CH01</t>
  </si>
  <si>
    <t>4049612195854</t>
  </si>
  <si>
    <t>03722110RG01</t>
  </si>
  <si>
    <t>4049612195892</t>
  </si>
  <si>
    <t>03722120CH01</t>
  </si>
  <si>
    <t>4049612195861</t>
  </si>
  <si>
    <t>03722120RG01</t>
  </si>
  <si>
    <t>4049612195908</t>
  </si>
  <si>
    <t>03722130CH01</t>
  </si>
  <si>
    <t>4049612195878</t>
  </si>
  <si>
    <t>03722130RG01</t>
  </si>
  <si>
    <t>4049612195915</t>
  </si>
  <si>
    <t>0372310003</t>
  </si>
  <si>
    <t>4049612204495</t>
  </si>
  <si>
    <t>0372311003</t>
  </si>
  <si>
    <t>4049612204501</t>
  </si>
  <si>
    <t>0372312003</t>
  </si>
  <si>
    <t>4049612204518</t>
  </si>
  <si>
    <t>0372313003</t>
  </si>
  <si>
    <t>4049612204525</t>
  </si>
  <si>
    <t>0372410003</t>
  </si>
  <si>
    <t>4049612204532</t>
  </si>
  <si>
    <t>0372411003</t>
  </si>
  <si>
    <t>4049612204549</t>
  </si>
  <si>
    <t>0372412003</t>
  </si>
  <si>
    <t>4049612204556</t>
  </si>
  <si>
    <t>0372413003</t>
  </si>
  <si>
    <t>4049612204563</t>
  </si>
  <si>
    <t>0372510006</t>
  </si>
  <si>
    <t>4049612212087</t>
  </si>
  <si>
    <t>0372511006</t>
  </si>
  <si>
    <t>4049612212094</t>
  </si>
  <si>
    <t>0372512006</t>
  </si>
  <si>
    <t>4049612212100</t>
  </si>
  <si>
    <t>0372513006</t>
  </si>
  <si>
    <t>4049612212117</t>
  </si>
  <si>
    <t>0372610006</t>
  </si>
  <si>
    <t>4049612212124</t>
  </si>
  <si>
    <t>0372611006</t>
  </si>
  <si>
    <t>4049612212131</t>
  </si>
  <si>
    <t>0372612006</t>
  </si>
  <si>
    <t>4049612212148</t>
  </si>
  <si>
    <t>0372613006</t>
  </si>
  <si>
    <t>4049612212155</t>
  </si>
  <si>
    <t>0372710007</t>
  </si>
  <si>
    <t>4049612222505</t>
  </si>
  <si>
    <t>0372711007</t>
  </si>
  <si>
    <t>4049612222512</t>
  </si>
  <si>
    <t>0372712007</t>
  </si>
  <si>
    <t>4049612222529</t>
  </si>
  <si>
    <t>0372713007</t>
  </si>
  <si>
    <t>4049612222536</t>
  </si>
  <si>
    <t>0372810007</t>
  </si>
  <si>
    <t>4049612222543</t>
  </si>
  <si>
    <t>0372811007</t>
  </si>
  <si>
    <t>4049612222550</t>
  </si>
  <si>
    <t>0372812007</t>
  </si>
  <si>
    <t>4049612222567</t>
  </si>
  <si>
    <t>0372813007</t>
  </si>
  <si>
    <t>4049612222574</t>
  </si>
  <si>
    <t>0372910002</t>
  </si>
  <si>
    <t>4049612222581</t>
  </si>
  <si>
    <t>0372911002</t>
  </si>
  <si>
    <t>4049612222598</t>
  </si>
  <si>
    <t>0372912002</t>
  </si>
  <si>
    <t>4049612222604</t>
  </si>
  <si>
    <t>0372913002</t>
  </si>
  <si>
    <t>4049612222611</t>
  </si>
  <si>
    <t>0373010002</t>
  </si>
  <si>
    <t>4049612222628</t>
  </si>
  <si>
    <t>0373011002</t>
  </si>
  <si>
    <t>4049612222635</t>
  </si>
  <si>
    <t>0373012002</t>
  </si>
  <si>
    <t>4049612222642</t>
  </si>
  <si>
    <t>0373013002</t>
  </si>
  <si>
    <t>4049612222659</t>
  </si>
  <si>
    <t>0400010501</t>
  </si>
  <si>
    <t>4049612195922</t>
  </si>
  <si>
    <t>0400011501</t>
  </si>
  <si>
    <t>4049612195939</t>
  </si>
  <si>
    <t>0400012001</t>
  </si>
  <si>
    <t>4049612195946</t>
  </si>
  <si>
    <t>0400016001</t>
  </si>
  <si>
    <t>4049612195953</t>
  </si>
  <si>
    <t>0400810501</t>
  </si>
  <si>
    <t>4049612195960</t>
  </si>
  <si>
    <t>0400810502</t>
  </si>
  <si>
    <t>4049612200626</t>
  </si>
  <si>
    <t>0400810503</t>
  </si>
  <si>
    <t>4049612204570</t>
  </si>
  <si>
    <t>0400810504</t>
  </si>
  <si>
    <t>4049612207021</t>
  </si>
  <si>
    <t>0400810505</t>
  </si>
  <si>
    <t>4049612209438</t>
  </si>
  <si>
    <t>0400810506</t>
  </si>
  <si>
    <t>4049612212162</t>
  </si>
  <si>
    <t>0400810507</t>
  </si>
  <si>
    <t>4049612213947</t>
  </si>
  <si>
    <t>0400810508</t>
  </si>
  <si>
    <t>4049612215644</t>
  </si>
  <si>
    <t>0400810509</t>
  </si>
  <si>
    <t>4049612215651</t>
  </si>
  <si>
    <t>0400810520</t>
  </si>
  <si>
    <t>4049612219086</t>
  </si>
  <si>
    <t>0500018001</t>
  </si>
  <si>
    <t>4049612195977</t>
  </si>
  <si>
    <t>0500018002</t>
  </si>
  <si>
    <t>4049612200633</t>
  </si>
  <si>
    <t>0500018003</t>
  </si>
  <si>
    <t>4049612204587</t>
  </si>
  <si>
    <t>0500018004</t>
  </si>
  <si>
    <t>4049612207038</t>
  </si>
  <si>
    <t>0500018005</t>
  </si>
  <si>
    <t>4049612209445</t>
  </si>
  <si>
    <t>0500018006</t>
  </si>
  <si>
    <t>4049612212179</t>
  </si>
  <si>
    <t>0500018007</t>
  </si>
  <si>
    <t>4049612213954</t>
  </si>
  <si>
    <t>0500018008</t>
  </si>
  <si>
    <t>4049612227920</t>
  </si>
  <si>
    <t>0500018009</t>
  </si>
  <si>
    <t>4049612227968</t>
  </si>
  <si>
    <t>0500018020</t>
  </si>
  <si>
    <t>4049612219093</t>
  </si>
  <si>
    <t>0500020001</t>
  </si>
  <si>
    <t>4049612195984</t>
  </si>
  <si>
    <t>0500020002</t>
  </si>
  <si>
    <t>4049612200640</t>
  </si>
  <si>
    <t>0500020003</t>
  </si>
  <si>
    <t>4049612204594</t>
  </si>
  <si>
    <t>0500020004</t>
  </si>
  <si>
    <t>4049612207045</t>
  </si>
  <si>
    <t>0500020005</t>
  </si>
  <si>
    <t>4049612209452</t>
  </si>
  <si>
    <t>0500020006</t>
  </si>
  <si>
    <t>4049612212186</t>
  </si>
  <si>
    <t>0500020007</t>
  </si>
  <si>
    <t>4049612213961</t>
  </si>
  <si>
    <t>0500020008</t>
  </si>
  <si>
    <t>4049612227937</t>
  </si>
  <si>
    <t>0500020009</t>
  </si>
  <si>
    <t>4049612227975</t>
  </si>
  <si>
    <t>0500020020</t>
  </si>
  <si>
    <t>4049612219109</t>
  </si>
  <si>
    <t>0500118001</t>
  </si>
  <si>
    <t>4049612195991</t>
  </si>
  <si>
    <t>0500118002</t>
  </si>
  <si>
    <t>4049612200657</t>
  </si>
  <si>
    <t>0500118003</t>
  </si>
  <si>
    <t>4049612204600</t>
  </si>
  <si>
    <t>0500118004</t>
  </si>
  <si>
    <t>4049612207052</t>
  </si>
  <si>
    <t>0500118005</t>
  </si>
  <si>
    <t>4049612209469</t>
  </si>
  <si>
    <t>0500118006</t>
  </si>
  <si>
    <t>4049612212193</t>
  </si>
  <si>
    <t>0500118007</t>
  </si>
  <si>
    <t>4049612213978</t>
  </si>
  <si>
    <t>0500118008</t>
  </si>
  <si>
    <t>4049612227944</t>
  </si>
  <si>
    <t>0500118009</t>
  </si>
  <si>
    <t>4049612227982</t>
  </si>
  <si>
    <t>0500118020</t>
  </si>
  <si>
    <t>4049612219116</t>
  </si>
  <si>
    <t>0500120001</t>
  </si>
  <si>
    <t>4049612196004</t>
  </si>
  <si>
    <t>0500120002</t>
  </si>
  <si>
    <t>4049612200664</t>
  </si>
  <si>
    <t>0500120003</t>
  </si>
  <si>
    <t>4049612204617</t>
  </si>
  <si>
    <t>0500120004</t>
  </si>
  <si>
    <t>4049612207069</t>
  </si>
  <si>
    <t>0500120005</t>
  </si>
  <si>
    <t>4049612209476</t>
  </si>
  <si>
    <t>0500120006</t>
  </si>
  <si>
    <t>4049612212209</t>
  </si>
  <si>
    <t>0500120007</t>
  </si>
  <si>
    <t>4049612213985</t>
  </si>
  <si>
    <t>0500120008</t>
  </si>
  <si>
    <t>4049612227951</t>
  </si>
  <si>
    <t>0500120009</t>
  </si>
  <si>
    <t>4049612227999</t>
  </si>
  <si>
    <t>0500120020</t>
  </si>
  <si>
    <t>4049612219123</t>
  </si>
  <si>
    <t>0503422001</t>
  </si>
  <si>
    <t>4049612196080</t>
  </si>
  <si>
    <t>0503422020</t>
  </si>
  <si>
    <t>4049612219208</t>
  </si>
  <si>
    <t>0503425001</t>
  </si>
  <si>
    <t>4049612196097</t>
  </si>
  <si>
    <t>0503425020</t>
  </si>
  <si>
    <t>4049612219215</t>
  </si>
  <si>
    <t>0503429001</t>
  </si>
  <si>
    <t>4049612196318</t>
  </si>
  <si>
    <t>0503429020</t>
  </si>
  <si>
    <t>4049612219437</t>
  </si>
  <si>
    <t>05034LPO01</t>
  </si>
  <si>
    <t>4049612196325</t>
  </si>
  <si>
    <t>05034LPO20</t>
  </si>
  <si>
    <t>4049612219444</t>
  </si>
  <si>
    <t>0503522001</t>
  </si>
  <si>
    <t>4049612196103</t>
  </si>
  <si>
    <t>0503522020</t>
  </si>
  <si>
    <t>4049612219222</t>
  </si>
  <si>
    <t>0503525001</t>
  </si>
  <si>
    <t>4049612196110</t>
  </si>
  <si>
    <t>0503525020</t>
  </si>
  <si>
    <t>4049612219239</t>
  </si>
  <si>
    <t>0503529001</t>
  </si>
  <si>
    <t>4049612196332</t>
  </si>
  <si>
    <t>0503529020</t>
  </si>
  <si>
    <t>4049612219451</t>
  </si>
  <si>
    <t>0503533001</t>
  </si>
  <si>
    <t>4049612196356</t>
  </si>
  <si>
    <t>0503533020</t>
  </si>
  <si>
    <t>4049612219475</t>
  </si>
  <si>
    <t>0503539001</t>
  </si>
  <si>
    <t>4049612196349</t>
  </si>
  <si>
    <t>0503539020</t>
  </si>
  <si>
    <t>4049612219468</t>
  </si>
  <si>
    <t>0504329001</t>
  </si>
  <si>
    <t>4049612196363</t>
  </si>
  <si>
    <t>0504329020</t>
  </si>
  <si>
    <t>4049612219482</t>
  </si>
  <si>
    <t>0504429001</t>
  </si>
  <si>
    <t>4049612196370</t>
  </si>
  <si>
    <t>0504429020</t>
  </si>
  <si>
    <t>4049612219499</t>
  </si>
  <si>
    <t>05044LPO01</t>
  </si>
  <si>
    <t>4049612196387</t>
  </si>
  <si>
    <t>05044LPO20</t>
  </si>
  <si>
    <t>4049612219505</t>
  </si>
  <si>
    <t>0504529001</t>
  </si>
  <si>
    <t>4049612196394</t>
  </si>
  <si>
    <t>0504529020</t>
  </si>
  <si>
    <t>4049612219512</t>
  </si>
  <si>
    <t>0504629001</t>
  </si>
  <si>
    <t>4049612196400</t>
  </si>
  <si>
    <t>0504629020</t>
  </si>
  <si>
    <t>4049612219529</t>
  </si>
  <si>
    <t>05046LPO01</t>
  </si>
  <si>
    <t>4049612196417</t>
  </si>
  <si>
    <t>05046LPO20</t>
  </si>
  <si>
    <t>4049612219536</t>
  </si>
  <si>
    <t>0504822001</t>
  </si>
  <si>
    <t>4049612196127</t>
  </si>
  <si>
    <t>0504825001</t>
  </si>
  <si>
    <t>4049612196134</t>
  </si>
  <si>
    <t>0504830001</t>
  </si>
  <si>
    <t>4049612196424</t>
  </si>
  <si>
    <t>0506518001</t>
  </si>
  <si>
    <t>4049612196141</t>
  </si>
  <si>
    <t>0506518002</t>
  </si>
  <si>
    <t>4049612200671</t>
  </si>
  <si>
    <t>0506518003</t>
  </si>
  <si>
    <t>4049612204624</t>
  </si>
  <si>
    <t>0506518004</t>
  </si>
  <si>
    <t>4049612207076</t>
  </si>
  <si>
    <t>0506518005</t>
  </si>
  <si>
    <t>4049612209483</t>
  </si>
  <si>
    <t>0506518020</t>
  </si>
  <si>
    <t>4049612219260</t>
  </si>
  <si>
    <t>0506520001</t>
  </si>
  <si>
    <t>4049612196158</t>
  </si>
  <si>
    <t>0506520002</t>
  </si>
  <si>
    <t>4049612200688</t>
  </si>
  <si>
    <t>0506520003</t>
  </si>
  <si>
    <t>4049612204631</t>
  </si>
  <si>
    <t>0506520004</t>
  </si>
  <si>
    <t>4049612207083</t>
  </si>
  <si>
    <t>0506520005</t>
  </si>
  <si>
    <t>4049612209490</t>
  </si>
  <si>
    <t>0506520020</t>
  </si>
  <si>
    <t>4049612219277</t>
  </si>
  <si>
    <t>0506618001</t>
  </si>
  <si>
    <t>4049612196165</t>
  </si>
  <si>
    <t>0506618002</t>
  </si>
  <si>
    <t>4049612200695</t>
  </si>
  <si>
    <t>0506618003</t>
  </si>
  <si>
    <t>4049612204648</t>
  </si>
  <si>
    <t>0506618004</t>
  </si>
  <si>
    <t>4049612207090</t>
  </si>
  <si>
    <t>0506618005</t>
  </si>
  <si>
    <t>4049612209506</t>
  </si>
  <si>
    <t>0506618020</t>
  </si>
  <si>
    <t>4049612219284</t>
  </si>
  <si>
    <t>0506620001</t>
  </si>
  <si>
    <t>4049612196172</t>
  </si>
  <si>
    <t>0506620002</t>
  </si>
  <si>
    <t>4049612200701</t>
  </si>
  <si>
    <t>0506620003</t>
  </si>
  <si>
    <t>4049612204655</t>
  </si>
  <si>
    <t>0506620004</t>
  </si>
  <si>
    <t>4049612207106</t>
  </si>
  <si>
    <t>0506620005</t>
  </si>
  <si>
    <t>4049612209513</t>
  </si>
  <si>
    <t>0506620020</t>
  </si>
  <si>
    <t>4049612219291</t>
  </si>
  <si>
    <t>0507020001</t>
  </si>
  <si>
    <t>4049612196189</t>
  </si>
  <si>
    <t>0507022001</t>
  </si>
  <si>
    <t>4049612196196</t>
  </si>
  <si>
    <t>0565018001</t>
  </si>
  <si>
    <t>4049612222734</t>
  </si>
  <si>
    <t>0565018002</t>
  </si>
  <si>
    <t>4049612222772</t>
  </si>
  <si>
    <t>0565018003</t>
  </si>
  <si>
    <t>4049612222819</t>
  </si>
  <si>
    <t>0565018005</t>
  </si>
  <si>
    <t>4049612222857</t>
  </si>
  <si>
    <t>0565018007</t>
  </si>
  <si>
    <t>4049612222895</t>
  </si>
  <si>
    <t>0565020001</t>
  </si>
  <si>
    <t>4049612222741</t>
  </si>
  <si>
    <t>0565020002</t>
  </si>
  <si>
    <t>4049612222789</t>
  </si>
  <si>
    <t>0565020003</t>
  </si>
  <si>
    <t>4049612222826</t>
  </si>
  <si>
    <t>0565020005</t>
  </si>
  <si>
    <t>4049612222864</t>
  </si>
  <si>
    <t>0565020007</t>
  </si>
  <si>
    <t>4049612222901</t>
  </si>
  <si>
    <t>0565218001</t>
  </si>
  <si>
    <t>4049612222758</t>
  </si>
  <si>
    <t>0565218002</t>
  </si>
  <si>
    <t>4049612222796</t>
  </si>
  <si>
    <t>0565218003</t>
  </si>
  <si>
    <t>4049612222833</t>
  </si>
  <si>
    <t>0565218005</t>
  </si>
  <si>
    <t>4049612222871</t>
  </si>
  <si>
    <t>0565218007</t>
  </si>
  <si>
    <t>4049612222918</t>
  </si>
  <si>
    <t>0565220001</t>
  </si>
  <si>
    <t>4049612222765</t>
  </si>
  <si>
    <t>0565220002</t>
  </si>
  <si>
    <t>4049612222802</t>
  </si>
  <si>
    <t>0565220003</t>
  </si>
  <si>
    <t>4049612222840</t>
  </si>
  <si>
    <t>0565220005</t>
  </si>
  <si>
    <t>4049612222888</t>
  </si>
  <si>
    <t>0565220007</t>
  </si>
  <si>
    <t>4049612222925</t>
  </si>
  <si>
    <t>0565418001</t>
  </si>
  <si>
    <t>4049612196202</t>
  </si>
  <si>
    <t>0565418002</t>
  </si>
  <si>
    <t>4049612200718</t>
  </si>
  <si>
    <t>0565418003</t>
  </si>
  <si>
    <t>4049612204662</t>
  </si>
  <si>
    <t>0565418005</t>
  </si>
  <si>
    <t>4049612209520</t>
  </si>
  <si>
    <t>0565418020</t>
  </si>
  <si>
    <t>4049612219321</t>
  </si>
  <si>
    <t>0565420001</t>
  </si>
  <si>
    <t>4049612196219</t>
  </si>
  <si>
    <t>0565420002</t>
  </si>
  <si>
    <t>4049612200725</t>
  </si>
  <si>
    <t>0565420003</t>
  </si>
  <si>
    <t>4049612204679</t>
  </si>
  <si>
    <t>0565420005</t>
  </si>
  <si>
    <t>4049612209537</t>
  </si>
  <si>
    <t>0565420020</t>
  </si>
  <si>
    <t>4049612219338</t>
  </si>
  <si>
    <t>0565518001</t>
  </si>
  <si>
    <t>4049612196226</t>
  </si>
  <si>
    <t>0565518002</t>
  </si>
  <si>
    <t>4049612200732</t>
  </si>
  <si>
    <t>0565518003</t>
  </si>
  <si>
    <t>4049612204686</t>
  </si>
  <si>
    <t>0565518005</t>
  </si>
  <si>
    <t>4049612209544</t>
  </si>
  <si>
    <t>0565518020</t>
  </si>
  <si>
    <t>4049612219345</t>
  </si>
  <si>
    <t>0565520001</t>
  </si>
  <si>
    <t>4049612196233</t>
  </si>
  <si>
    <t>0565520002</t>
  </si>
  <si>
    <t>4049612200749</t>
  </si>
  <si>
    <t>0565520003</t>
  </si>
  <si>
    <t>4049612204693</t>
  </si>
  <si>
    <t>0565520005</t>
  </si>
  <si>
    <t>4049612209551</t>
  </si>
  <si>
    <t>0565520020</t>
  </si>
  <si>
    <t>4049612219352</t>
  </si>
  <si>
    <t>0567118001</t>
  </si>
  <si>
    <t>4049612196240</t>
  </si>
  <si>
    <t>0567120001</t>
  </si>
  <si>
    <t>4049612196257</t>
  </si>
  <si>
    <t>0567218001</t>
  </si>
  <si>
    <t>4049612196264</t>
  </si>
  <si>
    <t>0567218003</t>
  </si>
  <si>
    <t>4049612204709</t>
  </si>
  <si>
    <t>0567218004</t>
  </si>
  <si>
    <t>4049612207113</t>
  </si>
  <si>
    <t>0567218005</t>
  </si>
  <si>
    <t>4049612209568</t>
  </si>
  <si>
    <t>0567218008</t>
  </si>
  <si>
    <t>4049612228002</t>
  </si>
  <si>
    <t>0567218020</t>
  </si>
  <si>
    <t>4049612219383</t>
  </si>
  <si>
    <t>0567220001</t>
  </si>
  <si>
    <t>4049612196271</t>
  </si>
  <si>
    <t>0567220003</t>
  </si>
  <si>
    <t>4049612204716</t>
  </si>
  <si>
    <t>0567220004</t>
  </si>
  <si>
    <t>4049612207120</t>
  </si>
  <si>
    <t>0567220005</t>
  </si>
  <si>
    <t>4049612209575</t>
  </si>
  <si>
    <t>0567220008</t>
  </si>
  <si>
    <t>4049612228019</t>
  </si>
  <si>
    <t>0567220020</t>
  </si>
  <si>
    <t>4049612219390</t>
  </si>
  <si>
    <t>0567318001</t>
  </si>
  <si>
    <t>4049612196288</t>
  </si>
  <si>
    <t>0567318003</t>
  </si>
  <si>
    <t>4049612204723</t>
  </si>
  <si>
    <t>0567318004</t>
  </si>
  <si>
    <t>4049612207137</t>
  </si>
  <si>
    <t>0567318005</t>
  </si>
  <si>
    <t>4049612209582</t>
  </si>
  <si>
    <t>0567318008</t>
  </si>
  <si>
    <t>4049612228026</t>
  </si>
  <si>
    <t>0567318020</t>
  </si>
  <si>
    <t>4049612219406</t>
  </si>
  <si>
    <t>0567320001</t>
  </si>
  <si>
    <t>4049612196295</t>
  </si>
  <si>
    <t>0567320003</t>
  </si>
  <si>
    <t>4049612204730</t>
  </si>
  <si>
    <t>0567320004</t>
  </si>
  <si>
    <t>4049612207144</t>
  </si>
  <si>
    <t>0567320005</t>
  </si>
  <si>
    <t>4049612209599</t>
  </si>
  <si>
    <t>0567320008</t>
  </si>
  <si>
    <t>4049612228033</t>
  </si>
  <si>
    <t>0567320020</t>
  </si>
  <si>
    <t>4049612219413</t>
  </si>
  <si>
    <t>0600125020</t>
  </si>
  <si>
    <t>4049612219550</t>
  </si>
  <si>
    <t>0600130020</t>
  </si>
  <si>
    <t>4049612219567</t>
  </si>
  <si>
    <t>0600135020</t>
  </si>
  <si>
    <t>4049612219574</t>
  </si>
  <si>
    <t>0600140020</t>
  </si>
  <si>
    <t>4049612219581</t>
  </si>
  <si>
    <t>0600145020</t>
  </si>
  <si>
    <t>4049612219598</t>
  </si>
  <si>
    <t>0600150020</t>
  </si>
  <si>
    <t>4049612219604</t>
  </si>
  <si>
    <t>0600155020</t>
  </si>
  <si>
    <t>4049612219611</t>
  </si>
  <si>
    <t>0600225020</t>
  </si>
  <si>
    <t>4049612219628</t>
  </si>
  <si>
    <t>0600240020</t>
  </si>
  <si>
    <t>4049612219635</t>
  </si>
  <si>
    <t>0600250020</t>
  </si>
  <si>
    <t>4049612219642</t>
  </si>
  <si>
    <t>0600325020</t>
  </si>
  <si>
    <t>4049612219659</t>
  </si>
  <si>
    <t>0600330020</t>
  </si>
  <si>
    <t>4049612219666</t>
  </si>
  <si>
    <t>0600335020</t>
  </si>
  <si>
    <t>4049612219673</t>
  </si>
  <si>
    <t>0600340020</t>
  </si>
  <si>
    <t>4049612219680</t>
  </si>
  <si>
    <t>0600345020</t>
  </si>
  <si>
    <t>4049612219697</t>
  </si>
  <si>
    <t>0600350020</t>
  </si>
  <si>
    <t>4049612219703</t>
  </si>
  <si>
    <t>0600355020</t>
  </si>
  <si>
    <t>4049612219710</t>
  </si>
  <si>
    <t>0600415020</t>
  </si>
  <si>
    <t>4049612219727</t>
  </si>
  <si>
    <t>0666020001</t>
  </si>
  <si>
    <t>4049612196431</t>
  </si>
  <si>
    <t>0700012001</t>
  </si>
  <si>
    <t>4049612196448</t>
  </si>
  <si>
    <t>0700012002</t>
  </si>
  <si>
    <t>4049612200800</t>
  </si>
  <si>
    <t>0700012003</t>
  </si>
  <si>
    <t>4049612204754</t>
  </si>
  <si>
    <t>0700012004</t>
  </si>
  <si>
    <t>4049612207151</t>
  </si>
  <si>
    <t>0700012005</t>
  </si>
  <si>
    <t>4049612209605</t>
  </si>
  <si>
    <t>0700012006</t>
  </si>
  <si>
    <t>4049612212223</t>
  </si>
  <si>
    <t>0700012007</t>
  </si>
  <si>
    <t>4049612214005</t>
  </si>
  <si>
    <t>0700012008</t>
  </si>
  <si>
    <t>4049612228040</t>
  </si>
  <si>
    <t>0700012009</t>
  </si>
  <si>
    <t>4049612228095</t>
  </si>
  <si>
    <t>0700012020</t>
  </si>
  <si>
    <t>4049612219741</t>
  </si>
  <si>
    <t>0700014001</t>
  </si>
  <si>
    <t>4049612196455</t>
  </si>
  <si>
    <t>0700014002</t>
  </si>
  <si>
    <t>4049612200817</t>
  </si>
  <si>
    <t>0700014003</t>
  </si>
  <si>
    <t>4049612204761</t>
  </si>
  <si>
    <t>0700014004</t>
  </si>
  <si>
    <t>4049612207168</t>
  </si>
  <si>
    <t>0700014005</t>
  </si>
  <si>
    <t>4049612209612</t>
  </si>
  <si>
    <t>0700014006</t>
  </si>
  <si>
    <t>4049612212230</t>
  </si>
  <si>
    <t>0700014007</t>
  </si>
  <si>
    <t>4049612214012</t>
  </si>
  <si>
    <t>0700014008</t>
  </si>
  <si>
    <t>4049612228057</t>
  </si>
  <si>
    <t>0700014009</t>
  </si>
  <si>
    <t>4049612228101</t>
  </si>
  <si>
    <t>0700014020</t>
  </si>
  <si>
    <t>4049612219758</t>
  </si>
  <si>
    <t>0700016001</t>
  </si>
  <si>
    <t>4049612196462</t>
  </si>
  <si>
    <t>0700016002</t>
  </si>
  <si>
    <t>4049612200824</t>
  </si>
  <si>
    <t>0700016003</t>
  </si>
  <si>
    <t>4049612204778</t>
  </si>
  <si>
    <t>0700016004</t>
  </si>
  <si>
    <t>4049612207175</t>
  </si>
  <si>
    <t>0700016005</t>
  </si>
  <si>
    <t>4049612209629</t>
  </si>
  <si>
    <t>0700016006</t>
  </si>
  <si>
    <t>4049612212247</t>
  </si>
  <si>
    <t>0700016007</t>
  </si>
  <si>
    <t>4049612214029</t>
  </si>
  <si>
    <t>0700016008</t>
  </si>
  <si>
    <t>4049612228064</t>
  </si>
  <si>
    <t>0700016009</t>
  </si>
  <si>
    <t>4049612228118</t>
  </si>
  <si>
    <t>0700016020</t>
  </si>
  <si>
    <t>4049612219765</t>
  </si>
  <si>
    <t>0700018001</t>
  </si>
  <si>
    <t>4049612196479</t>
  </si>
  <si>
    <t>0700018002</t>
  </si>
  <si>
    <t>4049612200831</t>
  </si>
  <si>
    <t>0700018003</t>
  </si>
  <si>
    <t>4049612204785</t>
  </si>
  <si>
    <t>0700018004</t>
  </si>
  <si>
    <t>4049612207182</t>
  </si>
  <si>
    <t>0700018005</t>
  </si>
  <si>
    <t>4049612209636</t>
  </si>
  <si>
    <t>0700018006</t>
  </si>
  <si>
    <t>4049612212254</t>
  </si>
  <si>
    <t>0700018007</t>
  </si>
  <si>
    <t>4049612214036</t>
  </si>
  <si>
    <t>0700018008</t>
  </si>
  <si>
    <t>4049612228071</t>
  </si>
  <si>
    <t>0700018009</t>
  </si>
  <si>
    <t>4049612228125</t>
  </si>
  <si>
    <t>0700018020</t>
  </si>
  <si>
    <t>4049612219772</t>
  </si>
  <si>
    <t>0700020001</t>
  </si>
  <si>
    <t>4049612196486</t>
  </si>
  <si>
    <t>0700020002</t>
  </si>
  <si>
    <t>4049612200848</t>
  </si>
  <si>
    <t>0700020003</t>
  </si>
  <si>
    <t>4049612204792</t>
  </si>
  <si>
    <t>0700020004</t>
  </si>
  <si>
    <t>4049612207199</t>
  </si>
  <si>
    <t>0700020005</t>
  </si>
  <si>
    <t>4049612209643</t>
  </si>
  <si>
    <t>0700020006</t>
  </si>
  <si>
    <t>4049612212261</t>
  </si>
  <si>
    <t>0700020007</t>
  </si>
  <si>
    <t>4049612214043</t>
  </si>
  <si>
    <t>0700020008</t>
  </si>
  <si>
    <t>4049612228088</t>
  </si>
  <si>
    <t>0700020009</t>
  </si>
  <si>
    <t>4049612228132</t>
  </si>
  <si>
    <t>0700020020</t>
  </si>
  <si>
    <t>4049612219789</t>
  </si>
  <si>
    <t>0700112001</t>
  </si>
  <si>
    <t>4049612196493</t>
  </si>
  <si>
    <t>0700112009</t>
  </si>
  <si>
    <t>4049612228149</t>
  </si>
  <si>
    <t>0700112020</t>
  </si>
  <si>
    <t>4049612219796</t>
  </si>
  <si>
    <t>0700114001</t>
  </si>
  <si>
    <t>4049612196509</t>
  </si>
  <si>
    <t>0700114009</t>
  </si>
  <si>
    <t>4049612228156</t>
  </si>
  <si>
    <t>0700114020</t>
  </si>
  <si>
    <t>4049612219802</t>
  </si>
  <si>
    <t>0700116001</t>
  </si>
  <si>
    <t>4049612196516</t>
  </si>
  <si>
    <t>0700116009</t>
  </si>
  <si>
    <t>4049612228163</t>
  </si>
  <si>
    <t>0700116020</t>
  </si>
  <si>
    <t>4049612219819</t>
  </si>
  <si>
    <t>0700118001</t>
  </si>
  <si>
    <t>4049612196523</t>
  </si>
  <si>
    <t>0700118009</t>
  </si>
  <si>
    <t>4049612228170</t>
  </si>
  <si>
    <t>0700118020</t>
  </si>
  <si>
    <t>4049612219826</t>
  </si>
  <si>
    <t>0700120001</t>
  </si>
  <si>
    <t>4049612196530</t>
  </si>
  <si>
    <t>0700120009</t>
  </si>
  <si>
    <t>4049612228187</t>
  </si>
  <si>
    <t>0700120020</t>
  </si>
  <si>
    <t>4049612219833</t>
  </si>
  <si>
    <t>0700212001</t>
  </si>
  <si>
    <t>4049612196547</t>
  </si>
  <si>
    <t>0700214001</t>
  </si>
  <si>
    <t>4049612196554</t>
  </si>
  <si>
    <t>0700216001</t>
  </si>
  <si>
    <t>4049612196561</t>
  </si>
  <si>
    <t>0700218001</t>
  </si>
  <si>
    <t>4049612196578</t>
  </si>
  <si>
    <t>0700220001</t>
  </si>
  <si>
    <t>4049612196585</t>
  </si>
  <si>
    <t>0700222001</t>
  </si>
  <si>
    <t>4049612196592</t>
  </si>
  <si>
    <t>0700815001</t>
  </si>
  <si>
    <t>4049612196608</t>
  </si>
  <si>
    <t>0700815020</t>
  </si>
  <si>
    <t>4049612219901</t>
  </si>
  <si>
    <t>0700816001</t>
  </si>
  <si>
    <t>4049612196615</t>
  </si>
  <si>
    <t>0700816020</t>
  </si>
  <si>
    <t>4049612219918</t>
  </si>
  <si>
    <t>0700818001</t>
  </si>
  <si>
    <t>4049612196622</t>
  </si>
  <si>
    <t>0700818020</t>
  </si>
  <si>
    <t>4049612219925</t>
  </si>
  <si>
    <t>0700819001</t>
  </si>
  <si>
    <t>4049612196639</t>
  </si>
  <si>
    <t>0700819020</t>
  </si>
  <si>
    <t>4049612219932</t>
  </si>
  <si>
    <t>0700820001</t>
  </si>
  <si>
    <t>4049612196646</t>
  </si>
  <si>
    <t>0700820020</t>
  </si>
  <si>
    <t>4049612219949</t>
  </si>
  <si>
    <t>0700916001</t>
  </si>
  <si>
    <t>4049612196653</t>
  </si>
  <si>
    <t>0700916020</t>
  </si>
  <si>
    <t>4049612219956</t>
  </si>
  <si>
    <t>0700918001</t>
  </si>
  <si>
    <t>4049612196660</t>
  </si>
  <si>
    <t>0700918020</t>
  </si>
  <si>
    <t>4049612219963</t>
  </si>
  <si>
    <t>0700919001</t>
  </si>
  <si>
    <t>4049612196677</t>
  </si>
  <si>
    <t>0700919020</t>
  </si>
  <si>
    <t>4049612219970</t>
  </si>
  <si>
    <t>0700920001</t>
  </si>
  <si>
    <t>4049612196684</t>
  </si>
  <si>
    <t>0700920020</t>
  </si>
  <si>
    <t>4049612219987</t>
  </si>
  <si>
    <t>0701017001</t>
  </si>
  <si>
    <t>4049612196691</t>
  </si>
  <si>
    <t>0701116001</t>
  </si>
  <si>
    <t>4049612196707</t>
  </si>
  <si>
    <t>0701118001</t>
  </si>
  <si>
    <t>4049612196714</t>
  </si>
  <si>
    <t>0701120001</t>
  </si>
  <si>
    <t>4049612196721</t>
  </si>
  <si>
    <t>0701122001</t>
  </si>
  <si>
    <t>4049612196738</t>
  </si>
  <si>
    <t>07012B16001</t>
  </si>
  <si>
    <t>4049612196745</t>
  </si>
  <si>
    <t>07012B18001</t>
  </si>
  <si>
    <t>4049612196752</t>
  </si>
  <si>
    <t>07012B20001</t>
  </si>
  <si>
    <t>4049612196769</t>
  </si>
  <si>
    <t>07012B22001</t>
  </si>
  <si>
    <t>4049612196776</t>
  </si>
  <si>
    <t>0701312001</t>
  </si>
  <si>
    <t>4049612196783</t>
  </si>
  <si>
    <t>0701312002</t>
  </si>
  <si>
    <t>4049612200855</t>
  </si>
  <si>
    <t>0701312003</t>
  </si>
  <si>
    <t>4049612204853</t>
  </si>
  <si>
    <t>0701312004</t>
  </si>
  <si>
    <t>4049612207205</t>
  </si>
  <si>
    <t>0701312005</t>
  </si>
  <si>
    <t>4049612209650</t>
  </si>
  <si>
    <t>0701312020</t>
  </si>
  <si>
    <t>4049612220082</t>
  </si>
  <si>
    <t>0701314001</t>
  </si>
  <si>
    <t>4049612196790</t>
  </si>
  <si>
    <t>0701314002</t>
  </si>
  <si>
    <t>4049612200862</t>
  </si>
  <si>
    <t>0701314003</t>
  </si>
  <si>
    <t>4049612204860</t>
  </si>
  <si>
    <t>0701314004</t>
  </si>
  <si>
    <t>4049612207212</t>
  </si>
  <si>
    <t>0701314005</t>
  </si>
  <si>
    <t>4049612209667</t>
  </si>
  <si>
    <t>0701314020</t>
  </si>
  <si>
    <t>4049612220099</t>
  </si>
  <si>
    <t>0701316001</t>
  </si>
  <si>
    <t>4049612196806</t>
  </si>
  <si>
    <t>0701316002</t>
  </si>
  <si>
    <t>4049612200879</t>
  </si>
  <si>
    <t>0701316003</t>
  </si>
  <si>
    <t>4049612204877</t>
  </si>
  <si>
    <t>0701316004</t>
  </si>
  <si>
    <t>4049612207229</t>
  </si>
  <si>
    <t>0701316005</t>
  </si>
  <si>
    <t>4049612209674</t>
  </si>
  <si>
    <t>0701316020</t>
  </si>
  <si>
    <t>4049612220105</t>
  </si>
  <si>
    <t>0701318001</t>
  </si>
  <si>
    <t>4049612196813</t>
  </si>
  <si>
    <t>0701318002</t>
  </si>
  <si>
    <t>4049612200886</t>
  </si>
  <si>
    <t>0701318003</t>
  </si>
  <si>
    <t>4049612204884</t>
  </si>
  <si>
    <t>0701318004</t>
  </si>
  <si>
    <t>4049612207236</t>
  </si>
  <si>
    <t>0701318005</t>
  </si>
  <si>
    <t>4049612209681</t>
  </si>
  <si>
    <t>0701318020</t>
  </si>
  <si>
    <t>4049612220112</t>
  </si>
  <si>
    <t>0701320001</t>
  </si>
  <si>
    <t>4049612196820</t>
  </si>
  <si>
    <t>0701320002</t>
  </si>
  <si>
    <t>4049612200893</t>
  </si>
  <si>
    <t>0701320003</t>
  </si>
  <si>
    <t>4049612204891</t>
  </si>
  <si>
    <t>0701320004</t>
  </si>
  <si>
    <t>4049612207243</t>
  </si>
  <si>
    <t>0701320005</t>
  </si>
  <si>
    <t>4049612209698</t>
  </si>
  <si>
    <t>0701320020</t>
  </si>
  <si>
    <t>4049612220129</t>
  </si>
  <si>
    <t>0701322001</t>
  </si>
  <si>
    <t>4049612196837</t>
  </si>
  <si>
    <t>0701322002</t>
  </si>
  <si>
    <t>4049612200909</t>
  </si>
  <si>
    <t>0701322003</t>
  </si>
  <si>
    <t>4049612204907</t>
  </si>
  <si>
    <t>0701322004</t>
  </si>
  <si>
    <t>4049612207250</t>
  </si>
  <si>
    <t>0701322005</t>
  </si>
  <si>
    <t>4049612209704</t>
  </si>
  <si>
    <t>0701322020</t>
  </si>
  <si>
    <t>4049612220136</t>
  </si>
  <si>
    <t>0701514001</t>
  </si>
  <si>
    <t>4049612196844</t>
  </si>
  <si>
    <t>0701514008</t>
  </si>
  <si>
    <t>4049612200916</t>
  </si>
  <si>
    <t>0701516001</t>
  </si>
  <si>
    <t>4049612196851</t>
  </si>
  <si>
    <t>0701516008</t>
  </si>
  <si>
    <t>4049612200923</t>
  </si>
  <si>
    <t>0701518001</t>
  </si>
  <si>
    <t>4049612196868</t>
  </si>
  <si>
    <t>0701518008</t>
  </si>
  <si>
    <t>4049612200930</t>
  </si>
  <si>
    <t>0701520001</t>
  </si>
  <si>
    <t>4049612196875</t>
  </si>
  <si>
    <t>0701520008</t>
  </si>
  <si>
    <t>4049612200947</t>
  </si>
  <si>
    <t>0701522001</t>
  </si>
  <si>
    <t>4049612196882</t>
  </si>
  <si>
    <t>0701522008</t>
  </si>
  <si>
    <t>4049612200954</t>
  </si>
  <si>
    <t>0701612001</t>
  </si>
  <si>
    <t>4049612196899</t>
  </si>
  <si>
    <t>0701612002</t>
  </si>
  <si>
    <t>4049612200961</t>
  </si>
  <si>
    <t>0701612003</t>
  </si>
  <si>
    <t>4049612204914</t>
  </si>
  <si>
    <t>0701612004</t>
  </si>
  <si>
    <t>4049612207267</t>
  </si>
  <si>
    <t>0701612005</t>
  </si>
  <si>
    <t>4049612209711</t>
  </si>
  <si>
    <t>0701612020</t>
  </si>
  <si>
    <t>4049612220198</t>
  </si>
  <si>
    <t>0701614001</t>
  </si>
  <si>
    <t>4049612196905</t>
  </si>
  <si>
    <t>0701614002</t>
  </si>
  <si>
    <t>4049612200978</t>
  </si>
  <si>
    <t>0701614003</t>
  </si>
  <si>
    <t>4049612204921</t>
  </si>
  <si>
    <t>0701614004</t>
  </si>
  <si>
    <t>4049612207274</t>
  </si>
  <si>
    <t>0701614005</t>
  </si>
  <si>
    <t>4049612209728</t>
  </si>
  <si>
    <t>0701614020</t>
  </si>
  <si>
    <t>4049612220204</t>
  </si>
  <si>
    <t>0701616001</t>
  </si>
  <si>
    <t>4049612196912</t>
  </si>
  <si>
    <t>0701616002</t>
  </si>
  <si>
    <t>4049612200985</t>
  </si>
  <si>
    <t>0701616003</t>
  </si>
  <si>
    <t>4049612204938</t>
  </si>
  <si>
    <t>0701616004</t>
  </si>
  <si>
    <t>4049612207281</t>
  </si>
  <si>
    <t>0701616005</t>
  </si>
  <si>
    <t>4049612209735</t>
  </si>
  <si>
    <t>0701616020</t>
  </si>
  <si>
    <t>4049612220211</t>
  </si>
  <si>
    <t>0701618001</t>
  </si>
  <si>
    <t>4049612196929</t>
  </si>
  <si>
    <t>0701618002</t>
  </si>
  <si>
    <t>4049612200992</t>
  </si>
  <si>
    <t>0701618003</t>
  </si>
  <si>
    <t>4049612204945</t>
  </si>
  <si>
    <t>0701618004</t>
  </si>
  <si>
    <t>4049612207298</t>
  </si>
  <si>
    <t>0701618005</t>
  </si>
  <si>
    <t>4049612209742</t>
  </si>
  <si>
    <t>0701618020</t>
  </si>
  <si>
    <t>4049612220228</t>
  </si>
  <si>
    <t>0701620001</t>
  </si>
  <si>
    <t>4049612196936</t>
  </si>
  <si>
    <t>0701620002</t>
  </si>
  <si>
    <t>4049612201005</t>
  </si>
  <si>
    <t>0701620003</t>
  </si>
  <si>
    <t>4049612204952</t>
  </si>
  <si>
    <t>0701620004</t>
  </si>
  <si>
    <t>4049612207304</t>
  </si>
  <si>
    <t>0701620005</t>
  </si>
  <si>
    <t>4049612209759</t>
  </si>
  <si>
    <t>0701620020</t>
  </si>
  <si>
    <t>4049612220235</t>
  </si>
  <si>
    <t>0701622001</t>
  </si>
  <si>
    <t>4049612196943</t>
  </si>
  <si>
    <t>0701622002</t>
  </si>
  <si>
    <t>4049612201012</t>
  </si>
  <si>
    <t>0701622003</t>
  </si>
  <si>
    <t>4049612204969</t>
  </si>
  <si>
    <t>0701622004</t>
  </si>
  <si>
    <t>4049612207311</t>
  </si>
  <si>
    <t>0701622005</t>
  </si>
  <si>
    <t>4049612209766</t>
  </si>
  <si>
    <t>0701622020</t>
  </si>
  <si>
    <t>4049612220242</t>
  </si>
  <si>
    <t>0701712001</t>
  </si>
  <si>
    <t>4049612196950</t>
  </si>
  <si>
    <t>0701712002</t>
  </si>
  <si>
    <t>4049612201029</t>
  </si>
  <si>
    <t>0701712003</t>
  </si>
  <si>
    <t>4049612204976</t>
  </si>
  <si>
    <t>0701712004</t>
  </si>
  <si>
    <t>4049612207328</t>
  </si>
  <si>
    <t>0701712005</t>
  </si>
  <si>
    <t>4049612209773</t>
  </si>
  <si>
    <t>0701712020</t>
  </si>
  <si>
    <t>4049612220259</t>
  </si>
  <si>
    <t>0701714001</t>
  </si>
  <si>
    <t>4049612196967</t>
  </si>
  <si>
    <t>0701714002</t>
  </si>
  <si>
    <t>4049612201036</t>
  </si>
  <si>
    <t>0701714003</t>
  </si>
  <si>
    <t>4049612204983</t>
  </si>
  <si>
    <t>0701714004</t>
  </si>
  <si>
    <t>4049612207335</t>
  </si>
  <si>
    <t>0701714005</t>
  </si>
  <si>
    <t>4049612209780</t>
  </si>
  <si>
    <t>0701714020</t>
  </si>
  <si>
    <t>4049612220266</t>
  </si>
  <si>
    <t>0701716001</t>
  </si>
  <si>
    <t>4049612196974</t>
  </si>
  <si>
    <t>0701716002</t>
  </si>
  <si>
    <t>4049612201043</t>
  </si>
  <si>
    <t>0701716003</t>
  </si>
  <si>
    <t>4049612204990</t>
  </si>
  <si>
    <t>0701716004</t>
  </si>
  <si>
    <t>4049612207342</t>
  </si>
  <si>
    <t>0701716005</t>
  </si>
  <si>
    <t>4049612209797</t>
  </si>
  <si>
    <t>0701716020</t>
  </si>
  <si>
    <t>4049612220273</t>
  </si>
  <si>
    <t>0701718001</t>
  </si>
  <si>
    <t>4049612196981</t>
  </si>
  <si>
    <t>0701718002</t>
  </si>
  <si>
    <t>4049612201050</t>
  </si>
  <si>
    <t>0701718003</t>
  </si>
  <si>
    <t>4049612205003</t>
  </si>
  <si>
    <t>0701718004</t>
  </si>
  <si>
    <t>4049612207359</t>
  </si>
  <si>
    <t>0701718005</t>
  </si>
  <si>
    <t>4049612209803</t>
  </si>
  <si>
    <t>0701718020</t>
  </si>
  <si>
    <t>4049612220280</t>
  </si>
  <si>
    <t>0701720001</t>
  </si>
  <si>
    <t>4049612196998</t>
  </si>
  <si>
    <t>0701720002</t>
  </si>
  <si>
    <t>4049612201067</t>
  </si>
  <si>
    <t>0701720003</t>
  </si>
  <si>
    <t>4049612205010</t>
  </si>
  <si>
    <t>0701720004</t>
  </si>
  <si>
    <t>4049612207366</t>
  </si>
  <si>
    <t>0701720005</t>
  </si>
  <si>
    <t>4049612209810</t>
  </si>
  <si>
    <t>0701720020</t>
  </si>
  <si>
    <t>4049612220297</t>
  </si>
  <si>
    <t>0701722001</t>
  </si>
  <si>
    <t>4049612197001</t>
  </si>
  <si>
    <t>0701812001</t>
  </si>
  <si>
    <t>4049612197018</t>
  </si>
  <si>
    <t>0701812002</t>
  </si>
  <si>
    <t>4049612201074</t>
  </si>
  <si>
    <t>0701812003</t>
  </si>
  <si>
    <t>4049612205027</t>
  </si>
  <si>
    <t>0701812004</t>
  </si>
  <si>
    <t>4049612207373</t>
  </si>
  <si>
    <t>0701812005</t>
  </si>
  <si>
    <t>4049612209827</t>
  </si>
  <si>
    <t>0701812020</t>
  </si>
  <si>
    <t>4049612220310</t>
  </si>
  <si>
    <t>0701814001</t>
  </si>
  <si>
    <t>4049612197025</t>
  </si>
  <si>
    <t>0701814002</t>
  </si>
  <si>
    <t>4049612201081</t>
  </si>
  <si>
    <t>0701814003</t>
  </si>
  <si>
    <t>4049612205034</t>
  </si>
  <si>
    <t>0701814004</t>
  </si>
  <si>
    <t>4049612207380</t>
  </si>
  <si>
    <t>0701814005</t>
  </si>
  <si>
    <t>4049612209834</t>
  </si>
  <si>
    <t>0701814020</t>
  </si>
  <si>
    <t>4049612220327</t>
  </si>
  <si>
    <t>0701816001</t>
  </si>
  <si>
    <t>4049612197032</t>
  </si>
  <si>
    <t>0701816002</t>
  </si>
  <si>
    <t>4049612201098</t>
  </si>
  <si>
    <t>0701816003</t>
  </si>
  <si>
    <t>4049612205041</t>
  </si>
  <si>
    <t>0701816004</t>
  </si>
  <si>
    <t>4049612207397</t>
  </si>
  <si>
    <t>0701816005</t>
  </si>
  <si>
    <t>4049612209841</t>
  </si>
  <si>
    <t>0701816020</t>
  </si>
  <si>
    <t>4049612220334</t>
  </si>
  <si>
    <t>0701818001</t>
  </si>
  <si>
    <t>4049612197049</t>
  </si>
  <si>
    <t>0701818002</t>
  </si>
  <si>
    <t>4049612201104</t>
  </si>
  <si>
    <t>0701818003</t>
  </si>
  <si>
    <t>4049612205058</t>
  </si>
  <si>
    <t>0701818004</t>
  </si>
  <si>
    <t>4049612207403</t>
  </si>
  <si>
    <t>0701818005</t>
  </si>
  <si>
    <t>4049612209858</t>
  </si>
  <si>
    <t>0701818020</t>
  </si>
  <si>
    <t>4049612220341</t>
  </si>
  <si>
    <t>0701820001</t>
  </si>
  <si>
    <t>4049612197056</t>
  </si>
  <si>
    <t>0701820002</t>
  </si>
  <si>
    <t>4049612201111</t>
  </si>
  <si>
    <t>0701820003</t>
  </si>
  <si>
    <t>4049612205065</t>
  </si>
  <si>
    <t>0701820004</t>
  </si>
  <si>
    <t>4049612207410</t>
  </si>
  <si>
    <t>0701820005</t>
  </si>
  <si>
    <t>4049612209865</t>
  </si>
  <si>
    <t>0701820020</t>
  </si>
  <si>
    <t>4049612220358</t>
  </si>
  <si>
    <t>0701916002</t>
  </si>
  <si>
    <t>4049612201128</t>
  </si>
  <si>
    <t>0701916020</t>
  </si>
  <si>
    <t>4049612220365</t>
  </si>
  <si>
    <t>0701918002</t>
  </si>
  <si>
    <t>4049612201135</t>
  </si>
  <si>
    <t>0701918020</t>
  </si>
  <si>
    <t>4049612220372</t>
  </si>
  <si>
    <t>0702016002</t>
  </si>
  <si>
    <t>4049612201142</t>
  </si>
  <si>
    <t>0702016020</t>
  </si>
  <si>
    <t>4049612220389</t>
  </si>
  <si>
    <t>0702018002</t>
  </si>
  <si>
    <t>4049612201159</t>
  </si>
  <si>
    <t>0702018020</t>
  </si>
  <si>
    <t>4049612220396</t>
  </si>
  <si>
    <t>07021TEILBAR</t>
  </si>
  <si>
    <t>0703712002</t>
  </si>
  <si>
    <t>4049612201272</t>
  </si>
  <si>
    <t>0703714002</t>
  </si>
  <si>
    <t>4049612201289</t>
  </si>
  <si>
    <t>0703716002</t>
  </si>
  <si>
    <t>4049612201296</t>
  </si>
  <si>
    <t>0703718002</t>
  </si>
  <si>
    <t>4049612201302</t>
  </si>
  <si>
    <t>0703720002</t>
  </si>
  <si>
    <t>4049612201319</t>
  </si>
  <si>
    <t>0704429001</t>
  </si>
  <si>
    <t>4049612197063</t>
  </si>
  <si>
    <t>0704516001</t>
  </si>
  <si>
    <t>4049612197070</t>
  </si>
  <si>
    <t>0704516002</t>
  </si>
  <si>
    <t>4049612201326</t>
  </si>
  <si>
    <t>0704516003</t>
  </si>
  <si>
    <t>4049612205072</t>
  </si>
  <si>
    <t>0704516004</t>
  </si>
  <si>
    <t>4049612207427</t>
  </si>
  <si>
    <t>0704516005</t>
  </si>
  <si>
    <t>4049612209872</t>
  </si>
  <si>
    <t>0704516020</t>
  </si>
  <si>
    <t>4049612220570</t>
  </si>
  <si>
    <t>0704518001</t>
  </si>
  <si>
    <t>4049612197087</t>
  </si>
  <si>
    <t>0704518002</t>
  </si>
  <si>
    <t>4049612201333</t>
  </si>
  <si>
    <t>0704518003</t>
  </si>
  <si>
    <t>4049612205089</t>
  </si>
  <si>
    <t>0704518004</t>
  </si>
  <si>
    <t>4049612207434</t>
  </si>
  <si>
    <t>0704518005</t>
  </si>
  <si>
    <t>4049612209889</t>
  </si>
  <si>
    <t>0704518020</t>
  </si>
  <si>
    <t>4049612220587</t>
  </si>
  <si>
    <t>0704520001</t>
  </si>
  <si>
    <t>4049612197094</t>
  </si>
  <si>
    <t>0704520002</t>
  </si>
  <si>
    <t>4049612201340</t>
  </si>
  <si>
    <t>0704520003</t>
  </si>
  <si>
    <t>4049612205096</t>
  </si>
  <si>
    <t>0704520004</t>
  </si>
  <si>
    <t>4049612207441</t>
  </si>
  <si>
    <t>0704520005</t>
  </si>
  <si>
    <t>4049612209896</t>
  </si>
  <si>
    <t>0704520020</t>
  </si>
  <si>
    <t>4049612220594</t>
  </si>
  <si>
    <t>0704622001</t>
  </si>
  <si>
    <t>4049612197100</t>
  </si>
  <si>
    <t>0704625001</t>
  </si>
  <si>
    <t>4049612197117</t>
  </si>
  <si>
    <t>0704629001</t>
  </si>
  <si>
    <t>4049612197124</t>
  </si>
  <si>
    <t>0704636001</t>
  </si>
  <si>
    <t>4049612197131</t>
  </si>
  <si>
    <t>0704650001</t>
  </si>
  <si>
    <t>4049612197148</t>
  </si>
  <si>
    <t>0704812001</t>
  </si>
  <si>
    <t>4049612197155</t>
  </si>
  <si>
    <t>0704816501</t>
  </si>
  <si>
    <t>4049612197162</t>
  </si>
  <si>
    <t>0704819001</t>
  </si>
  <si>
    <t>4049612197179</t>
  </si>
  <si>
    <t>0704822001</t>
  </si>
  <si>
    <t>4049612197186</t>
  </si>
  <si>
    <t>0704825001</t>
  </si>
  <si>
    <t>4049612197193</t>
  </si>
  <si>
    <t>0704838001</t>
  </si>
  <si>
    <t>4049612197209</t>
  </si>
  <si>
    <t>0704849001</t>
  </si>
  <si>
    <t>4049612197216</t>
  </si>
  <si>
    <t>0705014002</t>
  </si>
  <si>
    <t>4049612201463</t>
  </si>
  <si>
    <t>0705014020</t>
  </si>
  <si>
    <t>4049612221003</t>
  </si>
  <si>
    <t>0705016002</t>
  </si>
  <si>
    <t>4049612201470</t>
  </si>
  <si>
    <t>0705016020</t>
  </si>
  <si>
    <t>4049612221010</t>
  </si>
  <si>
    <t>0705018002</t>
  </si>
  <si>
    <t>4049612201487</t>
  </si>
  <si>
    <t>0705018020</t>
  </si>
  <si>
    <t>4049612221027</t>
  </si>
  <si>
    <t>0705114002</t>
  </si>
  <si>
    <t>4049612201494</t>
  </si>
  <si>
    <t>0705114020</t>
  </si>
  <si>
    <t>4049612221034</t>
  </si>
  <si>
    <t>0705116002</t>
  </si>
  <si>
    <t>4049612201500</t>
  </si>
  <si>
    <t>0705116020</t>
  </si>
  <si>
    <t>4049612221041</t>
  </si>
  <si>
    <t>0705118002</t>
  </si>
  <si>
    <t>4049612201517</t>
  </si>
  <si>
    <t>0705118020</t>
  </si>
  <si>
    <t>4049612221058</t>
  </si>
  <si>
    <t>0720112005</t>
  </si>
  <si>
    <t>4049612209902</t>
  </si>
  <si>
    <t>0720112008</t>
  </si>
  <si>
    <t>4049612201357</t>
  </si>
  <si>
    <t>0720114005</t>
  </si>
  <si>
    <t>4049612209919</t>
  </si>
  <si>
    <t>0720114008</t>
  </si>
  <si>
    <t>4049612201364</t>
  </si>
  <si>
    <t>0720116005</t>
  </si>
  <si>
    <t>4049612209926</t>
  </si>
  <si>
    <t>0720116008</t>
  </si>
  <si>
    <t>4049612201371</t>
  </si>
  <si>
    <t>0720118005</t>
  </si>
  <si>
    <t>4049612209933</t>
  </si>
  <si>
    <t>0720118008</t>
  </si>
  <si>
    <t>4049612201388</t>
  </si>
  <si>
    <t>0720120005</t>
  </si>
  <si>
    <t>4049612209940</t>
  </si>
  <si>
    <t>0720120008</t>
  </si>
  <si>
    <t>4049612201395</t>
  </si>
  <si>
    <t>0721316001</t>
  </si>
  <si>
    <t>4049612197223</t>
  </si>
  <si>
    <t>0721318001</t>
  </si>
  <si>
    <t>4049612197230</t>
  </si>
  <si>
    <t>0721320001</t>
  </si>
  <si>
    <t>4049612197247</t>
  </si>
  <si>
    <t>0721322001</t>
  </si>
  <si>
    <t>4049612197254</t>
  </si>
  <si>
    <t>0721712001</t>
  </si>
  <si>
    <t>4049612197261</t>
  </si>
  <si>
    <t>0721712002</t>
  </si>
  <si>
    <t>4049612201401</t>
  </si>
  <si>
    <t>0721712003</t>
  </si>
  <si>
    <t>4049612205102</t>
  </si>
  <si>
    <t>0721712004</t>
  </si>
  <si>
    <t>4049612207458</t>
  </si>
  <si>
    <t>0721712005</t>
  </si>
  <si>
    <t>4049612209957</t>
  </si>
  <si>
    <t>0721712020</t>
  </si>
  <si>
    <t>4049612220815</t>
  </si>
  <si>
    <t>0721714001</t>
  </si>
  <si>
    <t>4049612197278</t>
  </si>
  <si>
    <t>0721714002</t>
  </si>
  <si>
    <t>4049612201418</t>
  </si>
  <si>
    <t>0721714003</t>
  </si>
  <si>
    <t>4049612205119</t>
  </si>
  <si>
    <t>0721714004</t>
  </si>
  <si>
    <t>4049612207465</t>
  </si>
  <si>
    <t>0721714005</t>
  </si>
  <si>
    <t>4049612209964</t>
  </si>
  <si>
    <t>0721714020</t>
  </si>
  <si>
    <t>4049612220822</t>
  </si>
  <si>
    <t>0721716001</t>
  </si>
  <si>
    <t>4049612197285</t>
  </si>
  <si>
    <t>0721716002</t>
  </si>
  <si>
    <t>4049612201425</t>
  </si>
  <si>
    <t>0721716003</t>
  </si>
  <si>
    <t>4049612205126</t>
  </si>
  <si>
    <t>0721716004</t>
  </si>
  <si>
    <t>4049612207472</t>
  </si>
  <si>
    <t>0721716005</t>
  </si>
  <si>
    <t>4049612209971</t>
  </si>
  <si>
    <t>0721716020</t>
  </si>
  <si>
    <t>4049612220839</t>
  </si>
  <si>
    <t>0721718001</t>
  </si>
  <si>
    <t>4049612197292</t>
  </si>
  <si>
    <t>0721718002</t>
  </si>
  <si>
    <t>4049612201432</t>
  </si>
  <si>
    <t>0721718003</t>
  </si>
  <si>
    <t>4049612205133</t>
  </si>
  <si>
    <t>0721718004</t>
  </si>
  <si>
    <t>4049612207489</t>
  </si>
  <si>
    <t>0721718005</t>
  </si>
  <si>
    <t>4049612209988</t>
  </si>
  <si>
    <t>0721718020</t>
  </si>
  <si>
    <t>4049612220846</t>
  </si>
  <si>
    <t>0721720001</t>
  </si>
  <si>
    <t>4049612197308</t>
  </si>
  <si>
    <t>0721720002</t>
  </si>
  <si>
    <t>4049612201449</t>
  </si>
  <si>
    <t>0721720003</t>
  </si>
  <si>
    <t>4049612205140</t>
  </si>
  <si>
    <t>0721720004</t>
  </si>
  <si>
    <t>4049612207496</t>
  </si>
  <si>
    <t>0721720005</t>
  </si>
  <si>
    <t>4049612209995</t>
  </si>
  <si>
    <t>0721720020</t>
  </si>
  <si>
    <t>4049612220853</t>
  </si>
  <si>
    <t>0721722001</t>
  </si>
  <si>
    <t>4049612197315</t>
  </si>
  <si>
    <t>0721722002</t>
  </si>
  <si>
    <t>4049612201456</t>
  </si>
  <si>
    <t>0721722003</t>
  </si>
  <si>
    <t>4049612205157</t>
  </si>
  <si>
    <t>0721722004</t>
  </si>
  <si>
    <t>4049612207502</t>
  </si>
  <si>
    <t>0721722005</t>
  </si>
  <si>
    <t>4049612210007</t>
  </si>
  <si>
    <t>0721722020</t>
  </si>
  <si>
    <t>4049612220860</t>
  </si>
  <si>
    <t>0722514001</t>
  </si>
  <si>
    <t>4049612226695</t>
  </si>
  <si>
    <t>0722516001</t>
  </si>
  <si>
    <t>4049612226701</t>
  </si>
  <si>
    <t>0722518001</t>
  </si>
  <si>
    <t>4049612226718</t>
  </si>
  <si>
    <t>0722520001</t>
  </si>
  <si>
    <t>4049612226725</t>
  </si>
  <si>
    <t>0731716001</t>
  </si>
  <si>
    <t>4049612197322</t>
  </si>
  <si>
    <t>0731718001</t>
  </si>
  <si>
    <t>4049612197339</t>
  </si>
  <si>
    <t>0731720001</t>
  </si>
  <si>
    <t>4049612197346</t>
  </si>
  <si>
    <t>0767012001</t>
  </si>
  <si>
    <t>4049612197353</t>
  </si>
  <si>
    <t>0767014001</t>
  </si>
  <si>
    <t>4049612197360</t>
  </si>
  <si>
    <t>0767016001</t>
  </si>
  <si>
    <t>4049612197377</t>
  </si>
  <si>
    <t>0767018001</t>
  </si>
  <si>
    <t>4049612197384</t>
  </si>
  <si>
    <t>0767020001</t>
  </si>
  <si>
    <t>4049612197391</t>
  </si>
  <si>
    <t>0767212001</t>
  </si>
  <si>
    <t>4049612197407</t>
  </si>
  <si>
    <t>0767214001</t>
  </si>
  <si>
    <t>4049612197414</t>
  </si>
  <si>
    <t>0767216001</t>
  </si>
  <si>
    <t>4049612197421</t>
  </si>
  <si>
    <t>0767218001</t>
  </si>
  <si>
    <t>4049612197438</t>
  </si>
  <si>
    <t>0767220001</t>
  </si>
  <si>
    <t>4049612197445</t>
  </si>
  <si>
    <t>0800102520</t>
  </si>
  <si>
    <t>4049612221065</t>
  </si>
  <si>
    <t>0800105020</t>
  </si>
  <si>
    <t>4049612221072</t>
  </si>
  <si>
    <t>0800108020</t>
  </si>
  <si>
    <t>4049612221089</t>
  </si>
  <si>
    <t>0800110020</t>
  </si>
  <si>
    <t>4049612221096</t>
  </si>
  <si>
    <t>0800115020</t>
  </si>
  <si>
    <t>4049612221102</t>
  </si>
  <si>
    <t>0800132020</t>
  </si>
  <si>
    <t>4049612221119</t>
  </si>
  <si>
    <t>0800138020</t>
  </si>
  <si>
    <t>4049612221126</t>
  </si>
  <si>
    <t>0800502520</t>
  </si>
  <si>
    <t>4049612221133</t>
  </si>
  <si>
    <t>0800505020</t>
  </si>
  <si>
    <t>4049612221140</t>
  </si>
  <si>
    <t>0800510020</t>
  </si>
  <si>
    <t>4049612221157</t>
  </si>
  <si>
    <t>0800515020</t>
  </si>
  <si>
    <t>4049612221164</t>
  </si>
  <si>
    <t>0800532020</t>
  </si>
  <si>
    <t>4049612221171</t>
  </si>
  <si>
    <t>0800538020</t>
  </si>
  <si>
    <t>4049612221188</t>
  </si>
  <si>
    <t>0900214002</t>
  </si>
  <si>
    <t>4049612201524</t>
  </si>
  <si>
    <t>0900216002</t>
  </si>
  <si>
    <t>4049612201531</t>
  </si>
  <si>
    <t>0900218002</t>
  </si>
  <si>
    <t>4049612201548</t>
  </si>
  <si>
    <t>0900314002</t>
  </si>
  <si>
    <t>4049612201555</t>
  </si>
  <si>
    <t>0900316002</t>
  </si>
  <si>
    <t>4049612201562</t>
  </si>
  <si>
    <t>0900318002</t>
  </si>
  <si>
    <t>4049612201579</t>
  </si>
  <si>
    <t>0900514001</t>
  </si>
  <si>
    <t>4049612197452</t>
  </si>
  <si>
    <t>0900516001</t>
  </si>
  <si>
    <t>4049612197469</t>
  </si>
  <si>
    <t>0900518001</t>
  </si>
  <si>
    <t>4049612197476</t>
  </si>
  <si>
    <t>0900520001</t>
  </si>
  <si>
    <t>4049612197483</t>
  </si>
  <si>
    <t>1000112020</t>
  </si>
  <si>
    <t>4049612221294</t>
  </si>
  <si>
    <t>1000130020</t>
  </si>
  <si>
    <t>4049612221300</t>
  </si>
  <si>
    <t>1000212001</t>
  </si>
  <si>
    <t>4049612221317</t>
  </si>
  <si>
    <t>1000212002</t>
  </si>
  <si>
    <t>4049612201586</t>
  </si>
  <si>
    <t>1000230001</t>
  </si>
  <si>
    <t>4049612221324</t>
  </si>
  <si>
    <t>1000230002</t>
  </si>
  <si>
    <t>4049612201593</t>
  </si>
  <si>
    <t>1100014001</t>
  </si>
  <si>
    <t>4049612197490</t>
  </si>
  <si>
    <t>1100014002</t>
  </si>
  <si>
    <t>4049612201609</t>
  </si>
  <si>
    <t>1100014003</t>
  </si>
  <si>
    <t>4049612205164</t>
  </si>
  <si>
    <t>1100014004</t>
  </si>
  <si>
    <t>4049612207519</t>
  </si>
  <si>
    <t>1100014005</t>
  </si>
  <si>
    <t>4049612210014</t>
  </si>
  <si>
    <t>1100014006</t>
  </si>
  <si>
    <t>4049612212278</t>
  </si>
  <si>
    <t>1100014007</t>
  </si>
  <si>
    <t>4049612214050</t>
  </si>
  <si>
    <t>1100014008</t>
  </si>
  <si>
    <t>4049612228194</t>
  </si>
  <si>
    <t>1100014009</t>
  </si>
  <si>
    <t>4049612228231</t>
  </si>
  <si>
    <t>1100014020</t>
  </si>
  <si>
    <t>4049612221331</t>
  </si>
  <si>
    <t>1100016001</t>
  </si>
  <si>
    <t>4049612197506</t>
  </si>
  <si>
    <t>1100016002</t>
  </si>
  <si>
    <t>4049612201616</t>
  </si>
  <si>
    <t>1100016003</t>
  </si>
  <si>
    <t>4049612205171</t>
  </si>
  <si>
    <t>1100016004</t>
  </si>
  <si>
    <t>4049612207526</t>
  </si>
  <si>
    <t>1100016005</t>
  </si>
  <si>
    <t>4049612210021</t>
  </si>
  <si>
    <t>1100016006</t>
  </si>
  <si>
    <t>4049612212285</t>
  </si>
  <si>
    <t>1100016007</t>
  </si>
  <si>
    <t>4049612214067</t>
  </si>
  <si>
    <t>1100016008</t>
  </si>
  <si>
    <t>4049612228200</t>
  </si>
  <si>
    <t>1100016009</t>
  </si>
  <si>
    <t>4049612228248</t>
  </si>
  <si>
    <t>1100016020</t>
  </si>
  <si>
    <t>4049612221348</t>
  </si>
  <si>
    <t>1100114001</t>
  </si>
  <si>
    <t>4049612197513</t>
  </si>
  <si>
    <t>1100114002</t>
  </si>
  <si>
    <t>4049612201623</t>
  </si>
  <si>
    <t>1100114003</t>
  </si>
  <si>
    <t>4049612205188</t>
  </si>
  <si>
    <t>1100114004</t>
  </si>
  <si>
    <t>4049612207533</t>
  </si>
  <si>
    <t>1100114005</t>
  </si>
  <si>
    <t>4049612210038</t>
  </si>
  <si>
    <t>1100114006</t>
  </si>
  <si>
    <t>4049612212292</t>
  </si>
  <si>
    <t>1100114007</t>
  </si>
  <si>
    <t>4049612214074</t>
  </si>
  <si>
    <t>1100114008</t>
  </si>
  <si>
    <t>4049612228217</t>
  </si>
  <si>
    <t>1100114009</t>
  </si>
  <si>
    <t>4049612228255</t>
  </si>
  <si>
    <t>1100114020</t>
  </si>
  <si>
    <t>4049612221355</t>
  </si>
  <si>
    <t>1100116001</t>
  </si>
  <si>
    <t>4049612197520</t>
  </si>
  <si>
    <t>1100116002</t>
  </si>
  <si>
    <t>4049612201630</t>
  </si>
  <si>
    <t>1100116003</t>
  </si>
  <si>
    <t>4049612205195</t>
  </si>
  <si>
    <t>1100116004</t>
  </si>
  <si>
    <t>4049612207540</t>
  </si>
  <si>
    <t>1100116005</t>
  </si>
  <si>
    <t>4049612210045</t>
  </si>
  <si>
    <t>1100116006</t>
  </si>
  <si>
    <t>4049612212308</t>
  </si>
  <si>
    <t>1100116007</t>
  </si>
  <si>
    <t>4049612214081</t>
  </si>
  <si>
    <t>1100116008</t>
  </si>
  <si>
    <t>4049612228224</t>
  </si>
  <si>
    <t>1100116009</t>
  </si>
  <si>
    <t>4049612228262</t>
  </si>
  <si>
    <t>1100116020</t>
  </si>
  <si>
    <t>4049612221362</t>
  </si>
  <si>
    <t>1100514002</t>
  </si>
  <si>
    <t>4049612226381</t>
  </si>
  <si>
    <t>1100514003</t>
  </si>
  <si>
    <t>4049612226398</t>
  </si>
  <si>
    <t>1100514006</t>
  </si>
  <si>
    <t>4049612226404</t>
  </si>
  <si>
    <t>1100515002</t>
  </si>
  <si>
    <t>4049612226411</t>
  </si>
  <si>
    <t>1100515003</t>
  </si>
  <si>
    <t>4049612226428</t>
  </si>
  <si>
    <t>1100515006</t>
  </si>
  <si>
    <t>4049612226435</t>
  </si>
  <si>
    <t>1100516002</t>
  </si>
  <si>
    <t>4049612226442</t>
  </si>
  <si>
    <t>1100516003</t>
  </si>
  <si>
    <t>4049612226459</t>
  </si>
  <si>
    <t>1100516006</t>
  </si>
  <si>
    <t>4049612226466</t>
  </si>
  <si>
    <t>1100814001</t>
  </si>
  <si>
    <t>4049612197568</t>
  </si>
  <si>
    <t>1100816001</t>
  </si>
  <si>
    <t>4049612197575</t>
  </si>
  <si>
    <t>1100818001</t>
  </si>
  <si>
    <t>4049612197582</t>
  </si>
  <si>
    <t>1100914001</t>
  </si>
  <si>
    <t>4049612197599</t>
  </si>
  <si>
    <t>1100914002</t>
  </si>
  <si>
    <t>4049612201647</t>
  </si>
  <si>
    <t>1100914003</t>
  </si>
  <si>
    <t>4049612205201</t>
  </si>
  <si>
    <t>1100914004</t>
  </si>
  <si>
    <t>4049612207557</t>
  </si>
  <si>
    <t>1100914005</t>
  </si>
  <si>
    <t>4049612210052</t>
  </si>
  <si>
    <t>1100914006</t>
  </si>
  <si>
    <t>4049612212315</t>
  </si>
  <si>
    <t>1100914007</t>
  </si>
  <si>
    <t>4049612214098</t>
  </si>
  <si>
    <t>1100914008</t>
  </si>
  <si>
    <t>4049612216719</t>
  </si>
  <si>
    <t>1100914009</t>
  </si>
  <si>
    <t>4049612216733</t>
  </si>
  <si>
    <t>1100914020</t>
  </si>
  <si>
    <t>4049612221430</t>
  </si>
  <si>
    <t>1100916001</t>
  </si>
  <si>
    <t>4049612197605</t>
  </si>
  <si>
    <t>1100916002</t>
  </si>
  <si>
    <t>4049612201654</t>
  </si>
  <si>
    <t>1100916003</t>
  </si>
  <si>
    <t>4049612205218</t>
  </si>
  <si>
    <t>1100916004</t>
  </si>
  <si>
    <t>4049612207564</t>
  </si>
  <si>
    <t>1100916005</t>
  </si>
  <si>
    <t>4049612210069</t>
  </si>
  <si>
    <t>1100916006</t>
  </si>
  <si>
    <t>4049612212322</t>
  </si>
  <si>
    <t>1100916007</t>
  </si>
  <si>
    <t>4049612214104</t>
  </si>
  <si>
    <t>1100916008</t>
  </si>
  <si>
    <t>4049612216726</t>
  </si>
  <si>
    <t>1100916009</t>
  </si>
  <si>
    <t>4049612217181</t>
  </si>
  <si>
    <t>1100916020</t>
  </si>
  <si>
    <t>4049612221447</t>
  </si>
  <si>
    <t>1101814001</t>
  </si>
  <si>
    <t>4049612197612</t>
  </si>
  <si>
    <t>1101815001</t>
  </si>
  <si>
    <t>4049612197629</t>
  </si>
  <si>
    <t>1101816001</t>
  </si>
  <si>
    <t>4049612197636</t>
  </si>
  <si>
    <t>1101817001</t>
  </si>
  <si>
    <t>4049612197643</t>
  </si>
  <si>
    <t>1104815001</t>
  </si>
  <si>
    <t>4049612197650</t>
  </si>
  <si>
    <t>1104816001</t>
  </si>
  <si>
    <t>4049612197667</t>
  </si>
  <si>
    <t>1114812001</t>
  </si>
  <si>
    <t>4049612197674</t>
  </si>
  <si>
    <t>1120014005</t>
  </si>
  <si>
    <t>4049612210076</t>
  </si>
  <si>
    <t>1120014008</t>
  </si>
  <si>
    <t>4049612228279</t>
  </si>
  <si>
    <t>1120016005</t>
  </si>
  <si>
    <t>4049612210083</t>
  </si>
  <si>
    <t>1120016008</t>
  </si>
  <si>
    <t>4049612228286</t>
  </si>
  <si>
    <t>1200212001</t>
  </si>
  <si>
    <t>4049612197681</t>
  </si>
  <si>
    <t>1200214001</t>
  </si>
  <si>
    <t>4049612197698</t>
  </si>
  <si>
    <t>1200216001</t>
  </si>
  <si>
    <t>4049612197704</t>
  </si>
  <si>
    <t>1200218001</t>
  </si>
  <si>
    <t>4049612197711</t>
  </si>
  <si>
    <t>1201612001</t>
  </si>
  <si>
    <t>4049612197728</t>
  </si>
  <si>
    <t>1201612002</t>
  </si>
  <si>
    <t>4049612201685</t>
  </si>
  <si>
    <t>1201612003</t>
  </si>
  <si>
    <t>4049612205225</t>
  </si>
  <si>
    <t>1201612004</t>
  </si>
  <si>
    <t>4049612207571</t>
  </si>
  <si>
    <t>1201612005</t>
  </si>
  <si>
    <t>4049612210090</t>
  </si>
  <si>
    <t>1201612020</t>
  </si>
  <si>
    <t>4049612221584</t>
  </si>
  <si>
    <t>1201614001</t>
  </si>
  <si>
    <t>4049612197735</t>
  </si>
  <si>
    <t>1201614002</t>
  </si>
  <si>
    <t>4049612201692</t>
  </si>
  <si>
    <t>1201614003</t>
  </si>
  <si>
    <t>4049612205232</t>
  </si>
  <si>
    <t>1201614004</t>
  </si>
  <si>
    <t>4049612207588</t>
  </si>
  <si>
    <t>1201614005</t>
  </si>
  <si>
    <t>4049612210106</t>
  </si>
  <si>
    <t>1201614020</t>
  </si>
  <si>
    <t>4049612221591</t>
  </si>
  <si>
    <t>1201616001</t>
  </si>
  <si>
    <t>4049612197742</t>
  </si>
  <si>
    <t>1201616002</t>
  </si>
  <si>
    <t>4049612201708</t>
  </si>
  <si>
    <t>1201616003</t>
  </si>
  <si>
    <t>4049612205249</t>
  </si>
  <si>
    <t>1201616004</t>
  </si>
  <si>
    <t>4049612207595</t>
  </si>
  <si>
    <t>1201616005</t>
  </si>
  <si>
    <t>4049612210113</t>
  </si>
  <si>
    <t>1201616020</t>
  </si>
  <si>
    <t>4049612221607</t>
  </si>
  <si>
    <t>1201618001</t>
  </si>
  <si>
    <t>4049612197759</t>
  </si>
  <si>
    <t>1201618002</t>
  </si>
  <si>
    <t>4049612201715</t>
  </si>
  <si>
    <t>1201618003</t>
  </si>
  <si>
    <t>4049612205256</t>
  </si>
  <si>
    <t>1201618004</t>
  </si>
  <si>
    <t>4049612207601</t>
  </si>
  <si>
    <t>1201618005</t>
  </si>
  <si>
    <t>4049612210120</t>
  </si>
  <si>
    <t>1201618020</t>
  </si>
  <si>
    <t>4049612221614</t>
  </si>
  <si>
    <t>1202011020</t>
  </si>
  <si>
    <t>4049612221621</t>
  </si>
  <si>
    <t>1202012020</t>
  </si>
  <si>
    <t>4049612221638</t>
  </si>
  <si>
    <t>1202013020</t>
  </si>
  <si>
    <t>4049612221645</t>
  </si>
  <si>
    <t>1202112020</t>
  </si>
  <si>
    <t>4049612221652</t>
  </si>
  <si>
    <t>1202114020</t>
  </si>
  <si>
    <t>4049612221669</t>
  </si>
  <si>
    <t>1202116020</t>
  </si>
  <si>
    <t>4049612221676</t>
  </si>
  <si>
    <t>1204436001</t>
  </si>
  <si>
    <t>4049612197766</t>
  </si>
  <si>
    <t>1250014001</t>
  </si>
  <si>
    <t>4049612197773</t>
  </si>
  <si>
    <t>1250014002</t>
  </si>
  <si>
    <t>4049612201722</t>
  </si>
  <si>
    <t>1250014020</t>
  </si>
  <si>
    <t>4049612221690</t>
  </si>
  <si>
    <t>1267214001</t>
  </si>
  <si>
    <t>4049612197780</t>
  </si>
  <si>
    <t>1267216001</t>
  </si>
  <si>
    <t>4049612197797</t>
  </si>
  <si>
    <t>1300106020</t>
  </si>
  <si>
    <t>4049612221720</t>
  </si>
  <si>
    <t>1300112020</t>
  </si>
  <si>
    <t>4049612221737</t>
  </si>
  <si>
    <t>1300114020</t>
  </si>
  <si>
    <t>4049612221744</t>
  </si>
  <si>
    <t>1300116020</t>
  </si>
  <si>
    <t>4049612221751</t>
  </si>
  <si>
    <t>1300118020</t>
  </si>
  <si>
    <t>4049612221768</t>
  </si>
  <si>
    <t>1400504002</t>
  </si>
  <si>
    <t>4049612201739</t>
  </si>
  <si>
    <t>1500105020</t>
  </si>
  <si>
    <t>4049612221782</t>
  </si>
  <si>
    <t>1500205020</t>
  </si>
  <si>
    <t>4049612221799</t>
  </si>
  <si>
    <t>1500305020</t>
  </si>
  <si>
    <t>4049612221805</t>
  </si>
  <si>
    <t>1500405020</t>
  </si>
  <si>
    <t>4049612221812</t>
  </si>
  <si>
    <t>1500505001</t>
  </si>
  <si>
    <t>4049612197803</t>
  </si>
  <si>
    <t>1500505002</t>
  </si>
  <si>
    <t>4049612201746</t>
  </si>
  <si>
    <t>1500605001</t>
  </si>
  <si>
    <t>4049612215248</t>
  </si>
  <si>
    <t>1500605002</t>
  </si>
  <si>
    <t>4049612215255</t>
  </si>
  <si>
    <t>1500705001</t>
  </si>
  <si>
    <t>4049612197810</t>
  </si>
  <si>
    <t>1500705002</t>
  </si>
  <si>
    <t>4049612201753</t>
  </si>
  <si>
    <t>1500805001</t>
  </si>
  <si>
    <t>4049612197827</t>
  </si>
  <si>
    <t>1500805002</t>
  </si>
  <si>
    <t>4049612201760</t>
  </si>
  <si>
    <t>1500905001</t>
  </si>
  <si>
    <t>4049612197834</t>
  </si>
  <si>
    <t>1500905002</t>
  </si>
  <si>
    <t>4049612201777</t>
  </si>
  <si>
    <t>1501005001</t>
  </si>
  <si>
    <t>4049612197841</t>
  </si>
  <si>
    <t>1501005002</t>
  </si>
  <si>
    <t>4049612201784</t>
  </si>
  <si>
    <t>1501105001</t>
  </si>
  <si>
    <t>4049612197858</t>
  </si>
  <si>
    <t>1501105002</t>
  </si>
  <si>
    <t>4049612201791</t>
  </si>
  <si>
    <t>1501205001</t>
  </si>
  <si>
    <t>4049612197865</t>
  </si>
  <si>
    <t>1501205002</t>
  </si>
  <si>
    <t>4049612201807</t>
  </si>
  <si>
    <t>1501505002</t>
  </si>
  <si>
    <t>4049612201814</t>
  </si>
  <si>
    <t>1501605002</t>
  </si>
  <si>
    <t>4049612201821</t>
  </si>
  <si>
    <t>1600112001</t>
  </si>
  <si>
    <t>4049612197872</t>
  </si>
  <si>
    <t>1600112002</t>
  </si>
  <si>
    <t>4049612201838</t>
  </si>
  <si>
    <t>1600115001</t>
  </si>
  <si>
    <t>4049612197889</t>
  </si>
  <si>
    <t>1600115002</t>
  </si>
  <si>
    <t>4049612201845</t>
  </si>
  <si>
    <t>1600120001</t>
  </si>
  <si>
    <t>4049612197896</t>
  </si>
  <si>
    <t>1600120002</t>
  </si>
  <si>
    <t>4049612201852</t>
  </si>
  <si>
    <t>1600125001</t>
  </si>
  <si>
    <t>4049612197902</t>
  </si>
  <si>
    <t>1600125002</t>
  </si>
  <si>
    <t>4049612201869</t>
  </si>
  <si>
    <t>1700110001</t>
  </si>
  <si>
    <t>4049612197919</t>
  </si>
  <si>
    <t>1700110002</t>
  </si>
  <si>
    <t>4049612201876</t>
  </si>
  <si>
    <t>1700115001</t>
  </si>
  <si>
    <t>4049612197926</t>
  </si>
  <si>
    <t>1700115002</t>
  </si>
  <si>
    <t>4049612201883</t>
  </si>
  <si>
    <t>1700120001</t>
  </si>
  <si>
    <t>4049612197933</t>
  </si>
  <si>
    <t>1700120002</t>
  </si>
  <si>
    <t>4049612201890</t>
  </si>
  <si>
    <t>1700125001</t>
  </si>
  <si>
    <t>4049612197940</t>
  </si>
  <si>
    <t>1700125002</t>
  </si>
  <si>
    <t>4049612201906</t>
  </si>
  <si>
    <t>1700130001</t>
  </si>
  <si>
    <t>4049612197957</t>
  </si>
  <si>
    <t>1700130002</t>
  </si>
  <si>
    <t>4049612201913</t>
  </si>
  <si>
    <t>1700135001</t>
  </si>
  <si>
    <t>4049612197964</t>
  </si>
  <si>
    <t>1700135002</t>
  </si>
  <si>
    <t>4049612201920</t>
  </si>
  <si>
    <t>1700140001</t>
  </si>
  <si>
    <t>4049612197971</t>
  </si>
  <si>
    <t>1700140002</t>
  </si>
  <si>
    <t>4049612201937</t>
  </si>
  <si>
    <t>1800110020</t>
  </si>
  <si>
    <t>4049612222048</t>
  </si>
  <si>
    <t>1800203020</t>
  </si>
  <si>
    <t>4049612222055</t>
  </si>
  <si>
    <t>1800301020</t>
  </si>
  <si>
    <t>4049612222062</t>
  </si>
  <si>
    <t>1800400020</t>
  </si>
  <si>
    <t>4049612222079</t>
  </si>
  <si>
    <t>1800500120</t>
  </si>
  <si>
    <t>4049612222086</t>
  </si>
  <si>
    <t>1800500220</t>
  </si>
  <si>
    <t>4049612222093</t>
  </si>
  <si>
    <t>1800500320</t>
  </si>
  <si>
    <t>4049612222109</t>
  </si>
  <si>
    <t>1800500620</t>
  </si>
  <si>
    <t>4049612222116</t>
  </si>
  <si>
    <t>1800600820</t>
  </si>
  <si>
    <t>4049612222123</t>
  </si>
  <si>
    <t>1800703020</t>
  </si>
  <si>
    <t>4049612222130</t>
  </si>
  <si>
    <t>1800802020</t>
  </si>
  <si>
    <t>4049612222147</t>
  </si>
  <si>
    <t>1800902020</t>
  </si>
  <si>
    <t>4049612222154</t>
  </si>
  <si>
    <t>1801108520</t>
  </si>
  <si>
    <t>4049612222161</t>
  </si>
  <si>
    <t>1801200020</t>
  </si>
  <si>
    <t>4049612222178</t>
  </si>
  <si>
    <t>1801300020</t>
  </si>
  <si>
    <t>4049612222185</t>
  </si>
  <si>
    <t>4049612228538</t>
  </si>
  <si>
    <t>4049612201166</t>
  </si>
  <si>
    <t>0271006020</t>
  </si>
  <si>
    <t>4049612215026</t>
  </si>
  <si>
    <t>0371009020</t>
  </si>
  <si>
    <t>4049612218454</t>
  </si>
  <si>
    <t>0371010020</t>
  </si>
  <si>
    <t>4049612218461</t>
  </si>
  <si>
    <t>0371011020</t>
  </si>
  <si>
    <t>4049612218478</t>
  </si>
  <si>
    <t>0371012020</t>
  </si>
  <si>
    <t>4049612218485</t>
  </si>
  <si>
    <t>0567420020</t>
  </si>
  <si>
    <t>4049612219420</t>
  </si>
  <si>
    <t>05674200RB</t>
  </si>
  <si>
    <t>4049612222932</t>
  </si>
  <si>
    <t>Art.no.</t>
  </si>
  <si>
    <t>0271006003</t>
  </si>
  <si>
    <t>4049612202484</t>
  </si>
  <si>
    <t>0271006007</t>
  </si>
  <si>
    <t>4049612212650</t>
  </si>
  <si>
    <t>4049612204266</t>
  </si>
  <si>
    <t>0371009007</t>
  </si>
  <si>
    <t>0371009003</t>
  </si>
  <si>
    <t>4049612213848</t>
  </si>
  <si>
    <t>0371010003</t>
  </si>
  <si>
    <t>0371010007</t>
  </si>
  <si>
    <t>4049612204273</t>
  </si>
  <si>
    <t>4049612213855</t>
  </si>
  <si>
    <t>0371011003</t>
  </si>
  <si>
    <t>4049612204280</t>
  </si>
  <si>
    <t>4049612213862</t>
  </si>
  <si>
    <t>0371011007</t>
  </si>
  <si>
    <t>0371012003</t>
  </si>
  <si>
    <t>0371012007</t>
  </si>
  <si>
    <t>4049612204297</t>
  </si>
  <si>
    <t>4049612213879</t>
  </si>
  <si>
    <t>0567420001</t>
  </si>
  <si>
    <t>0567420002</t>
  </si>
  <si>
    <t>0567420003</t>
  </si>
  <si>
    <t>0567420006</t>
  </si>
  <si>
    <t>4049612196301</t>
  </si>
  <si>
    <t>4049612215668</t>
  </si>
  <si>
    <t>4049612204747</t>
  </si>
  <si>
    <t>4049612212216</t>
  </si>
  <si>
    <t>New Barcode per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</si>
</sst>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left"/>
    </xf>
  </cellXfs>
  <cellStyles count="1">
    <cellStyle name="Standard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EA41-CD92-47A0-A135-9899C2E22021}">
  <dimension ref="A1:M2795"/>
  <sheetViews>
    <sheetView tabSelected="1" workbookViewId="0">
      <selection activeCell="E2491" sqref="E2491"/>
    </sheetView>
  </sheetViews>
  <sheetFormatPr baseColWidth="10" defaultRowHeight="15" x14ac:dyDescent="0.25"/>
  <cols>
    <col min="1" max="1" width="16.28515625" bestFit="1" customWidth="1"/>
    <col min="2" max="2" width="26.42578125" style="1" bestFit="1" customWidth="1"/>
  </cols>
  <sheetData>
    <row r="1" spans="1:2" x14ac:dyDescent="0.25">
      <c r="A1" s="2" t="s">
        <v>5560</v>
      </c>
      <c r="B1" s="2" t="s">
        <v>5589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47</v>
      </c>
    </row>
    <row r="26" spans="1:2" x14ac:dyDescent="0.25">
      <c r="A26" s="1" t="s">
        <v>48</v>
      </c>
      <c r="B26" s="1" t="s">
        <v>49</v>
      </c>
    </row>
    <row r="27" spans="1:2" x14ac:dyDescent="0.25">
      <c r="A27" s="1" t="s">
        <v>50</v>
      </c>
      <c r="B27" s="1" t="s">
        <v>51</v>
      </c>
    </row>
    <row r="28" spans="1:2" x14ac:dyDescent="0.25">
      <c r="A28" s="1" t="s">
        <v>52</v>
      </c>
      <c r="B28" s="1" t="s">
        <v>53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114</v>
      </c>
      <c r="B59" s="1" t="s">
        <v>115</v>
      </c>
    </row>
    <row r="60" spans="1:2" x14ac:dyDescent="0.25">
      <c r="A60" s="1" t="s">
        <v>116</v>
      </c>
      <c r="B60" s="1" t="s">
        <v>117</v>
      </c>
    </row>
    <row r="61" spans="1:2" x14ac:dyDescent="0.25">
      <c r="A61" s="1" t="s">
        <v>118</v>
      </c>
      <c r="B61" s="1" t="s">
        <v>119</v>
      </c>
    </row>
    <row r="62" spans="1:2" x14ac:dyDescent="0.25">
      <c r="A62" s="1" t="s">
        <v>120</v>
      </c>
      <c r="B62" s="1" t="s">
        <v>121</v>
      </c>
    </row>
    <row r="63" spans="1:2" x14ac:dyDescent="0.25">
      <c r="A63" s="1" t="s">
        <v>122</v>
      </c>
      <c r="B63" s="1" t="s">
        <v>123</v>
      </c>
    </row>
    <row r="64" spans="1:2" x14ac:dyDescent="0.25">
      <c r="A64" s="1" t="s">
        <v>124</v>
      </c>
      <c r="B64" s="1" t="s">
        <v>125</v>
      </c>
    </row>
    <row r="65" spans="1:2" x14ac:dyDescent="0.25">
      <c r="A65" s="1" t="s">
        <v>126</v>
      </c>
      <c r="B65" s="1" t="s">
        <v>127</v>
      </c>
    </row>
    <row r="66" spans="1:2" x14ac:dyDescent="0.25">
      <c r="A66" s="1" t="s">
        <v>128</v>
      </c>
      <c r="B66" s="1" t="s">
        <v>129</v>
      </c>
    </row>
    <row r="67" spans="1:2" x14ac:dyDescent="0.25">
      <c r="A67" s="1" t="s">
        <v>130</v>
      </c>
      <c r="B67" s="1" t="s">
        <v>131</v>
      </c>
    </row>
    <row r="68" spans="1:2" x14ac:dyDescent="0.25">
      <c r="A68" s="1" t="s">
        <v>132</v>
      </c>
      <c r="B68" s="1" t="s">
        <v>133</v>
      </c>
    </row>
    <row r="69" spans="1:2" x14ac:dyDescent="0.25">
      <c r="A69" s="1" t="s">
        <v>134</v>
      </c>
      <c r="B69" s="1" t="s">
        <v>135</v>
      </c>
    </row>
    <row r="70" spans="1:2" x14ac:dyDescent="0.25">
      <c r="A70" s="1" t="s">
        <v>136</v>
      </c>
      <c r="B70" s="1" t="s">
        <v>137</v>
      </c>
    </row>
    <row r="71" spans="1:2" x14ac:dyDescent="0.25">
      <c r="A71" s="1" t="s">
        <v>138</v>
      </c>
      <c r="B71" s="1" t="s">
        <v>139</v>
      </c>
    </row>
    <row r="72" spans="1:2" x14ac:dyDescent="0.25">
      <c r="A72" s="1" t="s">
        <v>140</v>
      </c>
      <c r="B72" s="1" t="s">
        <v>141</v>
      </c>
    </row>
    <row r="73" spans="1:2" x14ac:dyDescent="0.25">
      <c r="A73" s="1" t="s">
        <v>142</v>
      </c>
      <c r="B73" s="1" t="s">
        <v>143</v>
      </c>
    </row>
    <row r="74" spans="1:2" x14ac:dyDescent="0.25">
      <c r="A74" s="1" t="s">
        <v>144</v>
      </c>
      <c r="B74" s="1" t="s">
        <v>145</v>
      </c>
    </row>
    <row r="75" spans="1:2" x14ac:dyDescent="0.25">
      <c r="A75" s="1" t="s">
        <v>146</v>
      </c>
      <c r="B75" s="1" t="s">
        <v>147</v>
      </c>
    </row>
    <row r="76" spans="1:2" x14ac:dyDescent="0.25">
      <c r="A76" s="1" t="s">
        <v>148</v>
      </c>
      <c r="B76" s="1" t="s">
        <v>149</v>
      </c>
    </row>
    <row r="77" spans="1:2" x14ac:dyDescent="0.25">
      <c r="A77" s="1" t="s">
        <v>150</v>
      </c>
      <c r="B77" s="1" t="s">
        <v>151</v>
      </c>
    </row>
    <row r="78" spans="1:2" x14ac:dyDescent="0.25">
      <c r="A78" s="1" t="s">
        <v>152</v>
      </c>
      <c r="B78" s="1" t="s">
        <v>153</v>
      </c>
    </row>
    <row r="79" spans="1:2" x14ac:dyDescent="0.25">
      <c r="A79" s="1" t="s">
        <v>154</v>
      </c>
      <c r="B79" s="1" t="s">
        <v>155</v>
      </c>
    </row>
    <row r="80" spans="1:2" x14ac:dyDescent="0.25">
      <c r="A80" s="1" t="s">
        <v>156</v>
      </c>
      <c r="B80" s="1" t="s">
        <v>157</v>
      </c>
    </row>
    <row r="81" spans="1:2" x14ac:dyDescent="0.25">
      <c r="A81" s="1" t="s">
        <v>158</v>
      </c>
      <c r="B81" s="1" t="s">
        <v>159</v>
      </c>
    </row>
    <row r="82" spans="1:2" x14ac:dyDescent="0.25">
      <c r="A82" s="1" t="s">
        <v>160</v>
      </c>
      <c r="B82" s="1" t="s">
        <v>161</v>
      </c>
    </row>
    <row r="83" spans="1:2" x14ac:dyDescent="0.25">
      <c r="A83" s="1" t="s">
        <v>162</v>
      </c>
      <c r="B83" s="1" t="s">
        <v>163</v>
      </c>
    </row>
    <row r="84" spans="1:2" x14ac:dyDescent="0.25">
      <c r="A84" s="1" t="s">
        <v>164</v>
      </c>
      <c r="B84" s="1" t="s">
        <v>165</v>
      </c>
    </row>
    <row r="85" spans="1:2" x14ac:dyDescent="0.25">
      <c r="A85" s="1" t="s">
        <v>166</v>
      </c>
      <c r="B85" s="1" t="s">
        <v>167</v>
      </c>
    </row>
    <row r="86" spans="1:2" x14ac:dyDescent="0.25">
      <c r="A86" s="1" t="s">
        <v>168</v>
      </c>
      <c r="B86" s="1" t="s">
        <v>169</v>
      </c>
    </row>
    <row r="87" spans="1:2" x14ac:dyDescent="0.25">
      <c r="A87" s="1" t="s">
        <v>170</v>
      </c>
      <c r="B87" s="1" t="s">
        <v>171</v>
      </c>
    </row>
    <row r="88" spans="1:2" x14ac:dyDescent="0.25">
      <c r="A88" s="1" t="s">
        <v>172</v>
      </c>
      <c r="B88" s="1" t="s">
        <v>173</v>
      </c>
    </row>
    <row r="89" spans="1:2" x14ac:dyDescent="0.25">
      <c r="A89" s="1" t="s">
        <v>174</v>
      </c>
      <c r="B89" s="1" t="s">
        <v>175</v>
      </c>
    </row>
    <row r="90" spans="1:2" x14ac:dyDescent="0.25">
      <c r="A90" s="1" t="s">
        <v>176</v>
      </c>
      <c r="B90" s="1" t="s">
        <v>177</v>
      </c>
    </row>
    <row r="91" spans="1:2" x14ac:dyDescent="0.25">
      <c r="A91" s="1" t="s">
        <v>178</v>
      </c>
      <c r="B91" s="1" t="s">
        <v>179</v>
      </c>
    </row>
    <row r="92" spans="1:2" x14ac:dyDescent="0.25">
      <c r="A92" s="1" t="s">
        <v>180</v>
      </c>
      <c r="B92" s="1" t="s">
        <v>181</v>
      </c>
    </row>
    <row r="93" spans="1:2" x14ac:dyDescent="0.25">
      <c r="A93" s="1" t="s">
        <v>182</v>
      </c>
      <c r="B93" s="1" t="s">
        <v>183</v>
      </c>
    </row>
    <row r="94" spans="1:2" x14ac:dyDescent="0.25">
      <c r="A94" s="1" t="s">
        <v>184</v>
      </c>
      <c r="B94" s="1" t="s">
        <v>185</v>
      </c>
    </row>
    <row r="95" spans="1:2" x14ac:dyDescent="0.25">
      <c r="A95" s="1" t="s">
        <v>186</v>
      </c>
      <c r="B95" s="1" t="s">
        <v>187</v>
      </c>
    </row>
    <row r="96" spans="1:2" x14ac:dyDescent="0.25">
      <c r="A96" s="1" t="s">
        <v>188</v>
      </c>
      <c r="B96" s="1" t="s">
        <v>189</v>
      </c>
    </row>
    <row r="97" spans="1:2" x14ac:dyDescent="0.25">
      <c r="A97" s="1" t="s">
        <v>190</v>
      </c>
      <c r="B97" s="1" t="s">
        <v>191</v>
      </c>
    </row>
    <row r="98" spans="1:2" x14ac:dyDescent="0.25">
      <c r="A98" s="1" t="s">
        <v>192</v>
      </c>
      <c r="B98" s="1" t="s">
        <v>193</v>
      </c>
    </row>
    <row r="99" spans="1:2" x14ac:dyDescent="0.25">
      <c r="A99" s="1" t="s">
        <v>194</v>
      </c>
      <c r="B99" s="1" t="s">
        <v>195</v>
      </c>
    </row>
    <row r="100" spans="1:2" x14ac:dyDescent="0.25">
      <c r="A100" s="1" t="s">
        <v>196</v>
      </c>
      <c r="B100" s="1" t="s">
        <v>197</v>
      </c>
    </row>
    <row r="101" spans="1:2" x14ac:dyDescent="0.25">
      <c r="A101" s="1" t="s">
        <v>198</v>
      </c>
      <c r="B101" s="1" t="s">
        <v>199</v>
      </c>
    </row>
    <row r="102" spans="1:2" x14ac:dyDescent="0.25">
      <c r="A102" s="1" t="s">
        <v>200</v>
      </c>
      <c r="B102" s="1" t="s">
        <v>201</v>
      </c>
    </row>
    <row r="103" spans="1:2" x14ac:dyDescent="0.25">
      <c r="A103" s="1" t="s">
        <v>202</v>
      </c>
      <c r="B103" s="1" t="s">
        <v>203</v>
      </c>
    </row>
    <row r="104" spans="1:2" x14ac:dyDescent="0.25">
      <c r="A104" s="1" t="s">
        <v>204</v>
      </c>
      <c r="B104" s="1" t="s">
        <v>205</v>
      </c>
    </row>
    <row r="105" spans="1:2" x14ac:dyDescent="0.25">
      <c r="A105" s="1" t="s">
        <v>206</v>
      </c>
      <c r="B105" s="1" t="s">
        <v>207</v>
      </c>
    </row>
    <row r="106" spans="1:2" x14ac:dyDescent="0.25">
      <c r="A106" s="1" t="s">
        <v>208</v>
      </c>
      <c r="B106" s="1" t="s">
        <v>209</v>
      </c>
    </row>
    <row r="107" spans="1:2" x14ac:dyDescent="0.25">
      <c r="A107" s="1" t="s">
        <v>210</v>
      </c>
      <c r="B107" s="1" t="s">
        <v>211</v>
      </c>
    </row>
    <row r="108" spans="1:2" x14ac:dyDescent="0.25">
      <c r="A108" s="1" t="s">
        <v>212</v>
      </c>
      <c r="B108" s="1" t="s">
        <v>213</v>
      </c>
    </row>
    <row r="109" spans="1:2" x14ac:dyDescent="0.25">
      <c r="A109" s="1" t="s">
        <v>214</v>
      </c>
      <c r="B109" s="1" t="s">
        <v>215</v>
      </c>
    </row>
    <row r="110" spans="1:2" x14ac:dyDescent="0.25">
      <c r="A110" s="1" t="s">
        <v>216</v>
      </c>
      <c r="B110" s="1" t="s">
        <v>217</v>
      </c>
    </row>
    <row r="111" spans="1:2" x14ac:dyDescent="0.25">
      <c r="A111" s="1" t="s">
        <v>218</v>
      </c>
      <c r="B111" s="1" t="s">
        <v>219</v>
      </c>
    </row>
    <row r="112" spans="1:2" x14ac:dyDescent="0.25">
      <c r="A112" s="1" t="s">
        <v>220</v>
      </c>
      <c r="B112" s="1" t="s">
        <v>221</v>
      </c>
    </row>
    <row r="113" spans="1:2" x14ac:dyDescent="0.25">
      <c r="A113" s="1" t="s">
        <v>222</v>
      </c>
      <c r="B113" s="1" t="s">
        <v>223</v>
      </c>
    </row>
    <row r="114" spans="1:2" x14ac:dyDescent="0.25">
      <c r="A114" s="1" t="s">
        <v>224</v>
      </c>
      <c r="B114" s="1" t="s">
        <v>225</v>
      </c>
    </row>
    <row r="115" spans="1:2" x14ac:dyDescent="0.25">
      <c r="A115" s="1" t="s">
        <v>226</v>
      </c>
      <c r="B115" s="1" t="s">
        <v>227</v>
      </c>
    </row>
    <row r="116" spans="1:2" x14ac:dyDescent="0.25">
      <c r="A116" s="1" t="s">
        <v>228</v>
      </c>
      <c r="B116" s="1" t="s">
        <v>229</v>
      </c>
    </row>
    <row r="117" spans="1:2" x14ac:dyDescent="0.25">
      <c r="A117" s="1" t="s">
        <v>230</v>
      </c>
      <c r="B117" s="1" t="s">
        <v>231</v>
      </c>
    </row>
    <row r="118" spans="1:2" x14ac:dyDescent="0.25">
      <c r="A118" s="1" t="s">
        <v>232</v>
      </c>
      <c r="B118" s="1" t="s">
        <v>233</v>
      </c>
    </row>
    <row r="119" spans="1:2" x14ac:dyDescent="0.25">
      <c r="A119" s="1" t="s">
        <v>234</v>
      </c>
      <c r="B119" s="1" t="s">
        <v>235</v>
      </c>
    </row>
    <row r="120" spans="1:2" x14ac:dyDescent="0.25">
      <c r="A120" s="1" t="s">
        <v>236</v>
      </c>
      <c r="B120" s="1" t="s">
        <v>237</v>
      </c>
    </row>
    <row r="121" spans="1:2" x14ac:dyDescent="0.25">
      <c r="A121" s="1" t="s">
        <v>238</v>
      </c>
      <c r="B121" s="1" t="s">
        <v>239</v>
      </c>
    </row>
    <row r="122" spans="1:2" x14ac:dyDescent="0.25">
      <c r="A122" s="1" t="s">
        <v>240</v>
      </c>
      <c r="B122" s="1" t="s">
        <v>241</v>
      </c>
    </row>
    <row r="123" spans="1:2" x14ac:dyDescent="0.25">
      <c r="A123" s="1" t="s">
        <v>242</v>
      </c>
      <c r="B123" s="1" t="s">
        <v>243</v>
      </c>
    </row>
    <row r="124" spans="1:2" x14ac:dyDescent="0.25">
      <c r="A124" s="1" t="s">
        <v>244</v>
      </c>
      <c r="B124" s="1" t="s">
        <v>245</v>
      </c>
    </row>
    <row r="125" spans="1:2" x14ac:dyDescent="0.25">
      <c r="A125" s="1" t="s">
        <v>246</v>
      </c>
      <c r="B125" s="1" t="s">
        <v>247</v>
      </c>
    </row>
    <row r="126" spans="1:2" x14ac:dyDescent="0.25">
      <c r="A126" s="1" t="s">
        <v>248</v>
      </c>
      <c r="B126" s="1" t="s">
        <v>249</v>
      </c>
    </row>
    <row r="127" spans="1:2" x14ac:dyDescent="0.25">
      <c r="A127" s="1" t="s">
        <v>250</v>
      </c>
      <c r="B127" s="1" t="s">
        <v>251</v>
      </c>
    </row>
    <row r="128" spans="1:2" x14ac:dyDescent="0.25">
      <c r="A128" s="1" t="s">
        <v>252</v>
      </c>
      <c r="B128" s="1" t="s">
        <v>253</v>
      </c>
    </row>
    <row r="129" spans="1:2" x14ac:dyDescent="0.25">
      <c r="A129" s="1" t="s">
        <v>254</v>
      </c>
      <c r="B129" s="1" t="s">
        <v>255</v>
      </c>
    </row>
    <row r="130" spans="1:2" x14ac:dyDescent="0.25">
      <c r="A130" s="1" t="s">
        <v>256</v>
      </c>
      <c r="B130" s="1" t="s">
        <v>257</v>
      </c>
    </row>
    <row r="131" spans="1:2" x14ac:dyDescent="0.25">
      <c r="A131" s="1" t="s">
        <v>258</v>
      </c>
      <c r="B131" s="1" t="s">
        <v>259</v>
      </c>
    </row>
    <row r="132" spans="1:2" x14ac:dyDescent="0.25">
      <c r="A132" s="1" t="s">
        <v>260</v>
      </c>
      <c r="B132" s="1" t="s">
        <v>261</v>
      </c>
    </row>
    <row r="133" spans="1:2" x14ac:dyDescent="0.25">
      <c r="A133" s="1" t="s">
        <v>262</v>
      </c>
      <c r="B133" s="1" t="s">
        <v>263</v>
      </c>
    </row>
    <row r="134" spans="1:2" x14ac:dyDescent="0.25">
      <c r="A134" s="1" t="s">
        <v>264</v>
      </c>
      <c r="B134" s="1" t="s">
        <v>265</v>
      </c>
    </row>
    <row r="135" spans="1:2" x14ac:dyDescent="0.25">
      <c r="A135" s="1" t="s">
        <v>266</v>
      </c>
      <c r="B135" s="1" t="s">
        <v>267</v>
      </c>
    </row>
    <row r="136" spans="1:2" x14ac:dyDescent="0.25">
      <c r="A136" s="1" t="s">
        <v>268</v>
      </c>
      <c r="B136" s="1" t="s">
        <v>269</v>
      </c>
    </row>
    <row r="137" spans="1:2" x14ac:dyDescent="0.25">
      <c r="A137" s="1" t="s">
        <v>270</v>
      </c>
      <c r="B137" s="1" t="s">
        <v>271</v>
      </c>
    </row>
    <row r="138" spans="1:2" x14ac:dyDescent="0.25">
      <c r="A138" s="1" t="s">
        <v>272</v>
      </c>
      <c r="B138" s="1" t="s">
        <v>273</v>
      </c>
    </row>
    <row r="139" spans="1:2" x14ac:dyDescent="0.25">
      <c r="A139" s="1" t="s">
        <v>274</v>
      </c>
      <c r="B139" s="1" t="s">
        <v>275</v>
      </c>
    </row>
    <row r="140" spans="1:2" x14ac:dyDescent="0.25">
      <c r="A140" s="1" t="s">
        <v>276</v>
      </c>
      <c r="B140" s="1" t="s">
        <v>277</v>
      </c>
    </row>
    <row r="141" spans="1:2" x14ac:dyDescent="0.25">
      <c r="A141" s="1" t="s">
        <v>278</v>
      </c>
      <c r="B141" s="1" t="s">
        <v>279</v>
      </c>
    </row>
    <row r="142" spans="1:2" x14ac:dyDescent="0.25">
      <c r="A142" s="1" t="s">
        <v>280</v>
      </c>
      <c r="B142" s="1" t="s">
        <v>281</v>
      </c>
    </row>
    <row r="143" spans="1:2" x14ac:dyDescent="0.25">
      <c r="A143" s="1" t="s">
        <v>282</v>
      </c>
      <c r="B143" s="1" t="s">
        <v>283</v>
      </c>
    </row>
    <row r="144" spans="1:2" x14ac:dyDescent="0.25">
      <c r="A144" s="1" t="s">
        <v>284</v>
      </c>
      <c r="B144" s="1" t="s">
        <v>285</v>
      </c>
    </row>
    <row r="145" spans="1:2" x14ac:dyDescent="0.25">
      <c r="A145" s="1" t="s">
        <v>286</v>
      </c>
      <c r="B145" s="1" t="s">
        <v>287</v>
      </c>
    </row>
    <row r="146" spans="1:2" x14ac:dyDescent="0.25">
      <c r="A146" s="1" t="s">
        <v>288</v>
      </c>
      <c r="B146" s="1" t="s">
        <v>289</v>
      </c>
    </row>
    <row r="147" spans="1:2" x14ac:dyDescent="0.25">
      <c r="A147" s="1" t="s">
        <v>290</v>
      </c>
      <c r="B147" s="1" t="s">
        <v>291</v>
      </c>
    </row>
    <row r="148" spans="1:2" x14ac:dyDescent="0.25">
      <c r="A148" s="1" t="s">
        <v>292</v>
      </c>
      <c r="B148" s="1" t="s">
        <v>293</v>
      </c>
    </row>
    <row r="149" spans="1:2" x14ac:dyDescent="0.25">
      <c r="A149" s="1" t="s">
        <v>294</v>
      </c>
      <c r="B149" s="1" t="s">
        <v>295</v>
      </c>
    </row>
    <row r="150" spans="1:2" x14ac:dyDescent="0.25">
      <c r="A150" s="1" t="s">
        <v>296</v>
      </c>
      <c r="B150" s="1" t="s">
        <v>297</v>
      </c>
    </row>
    <row r="151" spans="1:2" x14ac:dyDescent="0.25">
      <c r="A151" s="1" t="s">
        <v>298</v>
      </c>
      <c r="B151" s="1" t="s">
        <v>299</v>
      </c>
    </row>
    <row r="152" spans="1:2" x14ac:dyDescent="0.25">
      <c r="A152" s="1" t="s">
        <v>300</v>
      </c>
      <c r="B152" s="1" t="s">
        <v>301</v>
      </c>
    </row>
    <row r="153" spans="1:2" x14ac:dyDescent="0.25">
      <c r="A153" s="1" t="s">
        <v>302</v>
      </c>
      <c r="B153" s="1" t="s">
        <v>303</v>
      </c>
    </row>
    <row r="154" spans="1:2" x14ac:dyDescent="0.25">
      <c r="A154" s="1" t="s">
        <v>304</v>
      </c>
      <c r="B154" s="1" t="s">
        <v>305</v>
      </c>
    </row>
    <row r="155" spans="1:2" x14ac:dyDescent="0.25">
      <c r="A155" s="1" t="s">
        <v>306</v>
      </c>
      <c r="B155" s="1" t="s">
        <v>307</v>
      </c>
    </row>
    <row r="156" spans="1:2" x14ac:dyDescent="0.25">
      <c r="A156" s="1" t="s">
        <v>308</v>
      </c>
      <c r="B156" s="1" t="s">
        <v>309</v>
      </c>
    </row>
    <row r="157" spans="1:2" x14ac:dyDescent="0.25">
      <c r="A157" s="1" t="s">
        <v>310</v>
      </c>
      <c r="B157" s="1" t="s">
        <v>311</v>
      </c>
    </row>
    <row r="158" spans="1:2" x14ac:dyDescent="0.25">
      <c r="A158" s="1" t="s">
        <v>312</v>
      </c>
      <c r="B158" s="1" t="s">
        <v>313</v>
      </c>
    </row>
    <row r="159" spans="1:2" x14ac:dyDescent="0.25">
      <c r="A159" s="1" t="s">
        <v>314</v>
      </c>
      <c r="B159" s="1" t="s">
        <v>315</v>
      </c>
    </row>
    <row r="160" spans="1:2" x14ac:dyDescent="0.25">
      <c r="A160" s="1" t="s">
        <v>316</v>
      </c>
      <c r="B160" s="1" t="s">
        <v>317</v>
      </c>
    </row>
    <row r="161" spans="1:2" x14ac:dyDescent="0.25">
      <c r="A161" s="1" t="s">
        <v>318</v>
      </c>
      <c r="B161" s="1" t="s">
        <v>319</v>
      </c>
    </row>
    <row r="162" spans="1:2" x14ac:dyDescent="0.25">
      <c r="A162" s="1" t="s">
        <v>320</v>
      </c>
      <c r="B162" s="1" t="s">
        <v>321</v>
      </c>
    </row>
    <row r="163" spans="1:2" x14ac:dyDescent="0.25">
      <c r="A163" s="1" t="s">
        <v>322</v>
      </c>
      <c r="B163" s="1" t="s">
        <v>323</v>
      </c>
    </row>
    <row r="164" spans="1:2" x14ac:dyDescent="0.25">
      <c r="A164" s="1" t="s">
        <v>324</v>
      </c>
      <c r="B164" s="1" t="s">
        <v>325</v>
      </c>
    </row>
    <row r="165" spans="1:2" x14ac:dyDescent="0.25">
      <c r="A165" s="1" t="s">
        <v>326</v>
      </c>
      <c r="B165" s="1" t="s">
        <v>327</v>
      </c>
    </row>
    <row r="166" spans="1:2" x14ac:dyDescent="0.25">
      <c r="A166" s="1" t="s">
        <v>328</v>
      </c>
      <c r="B166" s="1" t="s">
        <v>329</v>
      </c>
    </row>
    <row r="167" spans="1:2" x14ac:dyDescent="0.25">
      <c r="A167" s="1" t="s">
        <v>330</v>
      </c>
      <c r="B167" s="1" t="s">
        <v>331</v>
      </c>
    </row>
    <row r="168" spans="1:2" x14ac:dyDescent="0.25">
      <c r="A168" s="1" t="s">
        <v>332</v>
      </c>
      <c r="B168" s="1" t="s">
        <v>333</v>
      </c>
    </row>
    <row r="169" spans="1:2" x14ac:dyDescent="0.25">
      <c r="A169" s="1" t="s">
        <v>334</v>
      </c>
      <c r="B169" s="1" t="s">
        <v>335</v>
      </c>
    </row>
    <row r="170" spans="1:2" x14ac:dyDescent="0.25">
      <c r="A170" s="1" t="s">
        <v>336</v>
      </c>
      <c r="B170" s="1" t="s">
        <v>337</v>
      </c>
    </row>
    <row r="171" spans="1:2" x14ac:dyDescent="0.25">
      <c r="A171" s="1" t="s">
        <v>338</v>
      </c>
      <c r="B171" s="1" t="s">
        <v>339</v>
      </c>
    </row>
    <row r="172" spans="1:2" x14ac:dyDescent="0.25">
      <c r="A172" s="1" t="s">
        <v>340</v>
      </c>
      <c r="B172" s="1" t="s">
        <v>341</v>
      </c>
    </row>
    <row r="173" spans="1:2" x14ac:dyDescent="0.25">
      <c r="A173" s="1" t="s">
        <v>342</v>
      </c>
      <c r="B173" s="1" t="s">
        <v>343</v>
      </c>
    </row>
    <row r="174" spans="1:2" x14ac:dyDescent="0.25">
      <c r="A174" s="1" t="s">
        <v>344</v>
      </c>
      <c r="B174" s="1" t="s">
        <v>345</v>
      </c>
    </row>
    <row r="175" spans="1:2" x14ac:dyDescent="0.25">
      <c r="A175" s="1" t="s">
        <v>346</v>
      </c>
      <c r="B175" s="1" t="s">
        <v>347</v>
      </c>
    </row>
    <row r="176" spans="1:2" x14ac:dyDescent="0.25">
      <c r="A176" s="1" t="s">
        <v>348</v>
      </c>
      <c r="B176" s="1" t="s">
        <v>349</v>
      </c>
    </row>
    <row r="177" spans="1:2" x14ac:dyDescent="0.25">
      <c r="A177" s="1" t="s">
        <v>350</v>
      </c>
      <c r="B177" s="1" t="s">
        <v>351</v>
      </c>
    </row>
    <row r="178" spans="1:2" x14ac:dyDescent="0.25">
      <c r="A178" s="1" t="s">
        <v>352</v>
      </c>
      <c r="B178" s="1" t="s">
        <v>353</v>
      </c>
    </row>
    <row r="179" spans="1:2" x14ac:dyDescent="0.25">
      <c r="A179" s="1" t="s">
        <v>354</v>
      </c>
      <c r="B179" s="1" t="s">
        <v>355</v>
      </c>
    </row>
    <row r="180" spans="1:2" x14ac:dyDescent="0.25">
      <c r="A180" s="1" t="s">
        <v>356</v>
      </c>
      <c r="B180" s="1" t="s">
        <v>357</v>
      </c>
    </row>
    <row r="181" spans="1:2" x14ac:dyDescent="0.25">
      <c r="A181" s="1" t="s">
        <v>358</v>
      </c>
      <c r="B181" s="1" t="s">
        <v>359</v>
      </c>
    </row>
    <row r="182" spans="1:2" x14ac:dyDescent="0.25">
      <c r="A182" s="1" t="s">
        <v>360</v>
      </c>
      <c r="B182" s="1" t="s">
        <v>361</v>
      </c>
    </row>
    <row r="183" spans="1:2" x14ac:dyDescent="0.25">
      <c r="A183" s="1" t="s">
        <v>362</v>
      </c>
      <c r="B183" s="1" t="s">
        <v>363</v>
      </c>
    </row>
    <row r="184" spans="1:2" x14ac:dyDescent="0.25">
      <c r="A184" s="1" t="s">
        <v>364</v>
      </c>
      <c r="B184" s="1" t="s">
        <v>365</v>
      </c>
    </row>
    <row r="185" spans="1:2" x14ac:dyDescent="0.25">
      <c r="A185" s="1" t="s">
        <v>366</v>
      </c>
      <c r="B185" s="1" t="s">
        <v>367</v>
      </c>
    </row>
    <row r="186" spans="1:2" x14ac:dyDescent="0.25">
      <c r="A186" s="1" t="s">
        <v>368</v>
      </c>
      <c r="B186" s="1" t="s">
        <v>369</v>
      </c>
    </row>
    <row r="187" spans="1:2" x14ac:dyDescent="0.25">
      <c r="A187" s="1" t="s">
        <v>370</v>
      </c>
      <c r="B187" s="1" t="s">
        <v>371</v>
      </c>
    </row>
    <row r="188" spans="1:2" x14ac:dyDescent="0.25">
      <c r="A188" s="1" t="s">
        <v>372</v>
      </c>
      <c r="B188" s="1" t="s">
        <v>373</v>
      </c>
    </row>
    <row r="189" spans="1:2" x14ac:dyDescent="0.25">
      <c r="A189" s="1" t="s">
        <v>374</v>
      </c>
      <c r="B189" s="1" t="s">
        <v>375</v>
      </c>
    </row>
    <row r="190" spans="1:2" x14ac:dyDescent="0.25">
      <c r="A190" s="1" t="s">
        <v>376</v>
      </c>
      <c r="B190" s="1" t="s">
        <v>377</v>
      </c>
    </row>
    <row r="191" spans="1:2" x14ac:dyDescent="0.25">
      <c r="A191" s="1" t="s">
        <v>378</v>
      </c>
      <c r="B191" s="1" t="s">
        <v>379</v>
      </c>
    </row>
    <row r="192" spans="1:2" x14ac:dyDescent="0.25">
      <c r="A192" s="1" t="s">
        <v>380</v>
      </c>
      <c r="B192" s="1" t="s">
        <v>381</v>
      </c>
    </row>
    <row r="193" spans="1:2" x14ac:dyDescent="0.25">
      <c r="A193" s="1" t="s">
        <v>382</v>
      </c>
      <c r="B193" s="1" t="s">
        <v>383</v>
      </c>
    </row>
    <row r="194" spans="1:2" x14ac:dyDescent="0.25">
      <c r="A194" s="1" t="s">
        <v>384</v>
      </c>
      <c r="B194" s="1" t="s">
        <v>385</v>
      </c>
    </row>
    <row r="195" spans="1:2" x14ac:dyDescent="0.25">
      <c r="A195" s="1" t="s">
        <v>386</v>
      </c>
      <c r="B195" s="1" t="s">
        <v>387</v>
      </c>
    </row>
    <row r="196" spans="1:2" x14ac:dyDescent="0.25">
      <c r="A196" s="1" t="s">
        <v>388</v>
      </c>
      <c r="B196" s="1" t="s">
        <v>389</v>
      </c>
    </row>
    <row r="197" spans="1:2" x14ac:dyDescent="0.25">
      <c r="A197" s="1" t="s">
        <v>390</v>
      </c>
      <c r="B197" s="1" t="s">
        <v>391</v>
      </c>
    </row>
    <row r="198" spans="1:2" x14ac:dyDescent="0.25">
      <c r="A198" s="1" t="s">
        <v>392</v>
      </c>
      <c r="B198" s="1" t="s">
        <v>393</v>
      </c>
    </row>
    <row r="199" spans="1:2" x14ac:dyDescent="0.25">
      <c r="A199" s="1" t="s">
        <v>394</v>
      </c>
      <c r="B199" s="1" t="s">
        <v>395</v>
      </c>
    </row>
    <row r="200" spans="1:2" x14ac:dyDescent="0.25">
      <c r="A200" s="1" t="s">
        <v>396</v>
      </c>
      <c r="B200" s="1" t="s">
        <v>397</v>
      </c>
    </row>
    <row r="201" spans="1:2" x14ac:dyDescent="0.25">
      <c r="A201" s="1" t="s">
        <v>398</v>
      </c>
      <c r="B201" s="1" t="s">
        <v>399</v>
      </c>
    </row>
    <row r="202" spans="1:2" x14ac:dyDescent="0.25">
      <c r="A202" s="1" t="s">
        <v>400</v>
      </c>
      <c r="B202" s="1" t="s">
        <v>401</v>
      </c>
    </row>
    <row r="203" spans="1:2" x14ac:dyDescent="0.25">
      <c r="A203" s="1" t="s">
        <v>402</v>
      </c>
      <c r="B203" s="1" t="s">
        <v>403</v>
      </c>
    </row>
    <row r="204" spans="1:2" x14ac:dyDescent="0.25">
      <c r="A204" s="1" t="s">
        <v>404</v>
      </c>
      <c r="B204" s="1" t="s">
        <v>405</v>
      </c>
    </row>
    <row r="205" spans="1:2" x14ac:dyDescent="0.25">
      <c r="A205" s="1" t="s">
        <v>406</v>
      </c>
      <c r="B205" s="1" t="s">
        <v>407</v>
      </c>
    </row>
    <row r="206" spans="1:2" x14ac:dyDescent="0.25">
      <c r="A206" s="1" t="s">
        <v>408</v>
      </c>
      <c r="B206" s="1" t="s">
        <v>409</v>
      </c>
    </row>
    <row r="207" spans="1:2" x14ac:dyDescent="0.25">
      <c r="A207" s="1" t="s">
        <v>410</v>
      </c>
      <c r="B207" s="1" t="s">
        <v>411</v>
      </c>
    </row>
    <row r="208" spans="1:2" x14ac:dyDescent="0.25">
      <c r="A208" s="1" t="s">
        <v>412</v>
      </c>
      <c r="B208" s="1" t="s">
        <v>413</v>
      </c>
    </row>
    <row r="209" spans="1:2" x14ac:dyDescent="0.25">
      <c r="A209" s="1" t="s">
        <v>414</v>
      </c>
      <c r="B209" s="1" t="s">
        <v>415</v>
      </c>
    </row>
    <row r="210" spans="1:2" x14ac:dyDescent="0.25">
      <c r="A210" s="1" t="s">
        <v>416</v>
      </c>
      <c r="B210" s="1" t="s">
        <v>417</v>
      </c>
    </row>
    <row r="211" spans="1:2" x14ac:dyDescent="0.25">
      <c r="A211" s="1" t="s">
        <v>418</v>
      </c>
      <c r="B211" s="1" t="s">
        <v>419</v>
      </c>
    </row>
    <row r="212" spans="1:2" x14ac:dyDescent="0.25">
      <c r="A212" s="1" t="s">
        <v>420</v>
      </c>
      <c r="B212" s="1" t="s">
        <v>421</v>
      </c>
    </row>
    <row r="213" spans="1:2" x14ac:dyDescent="0.25">
      <c r="A213" s="1" t="s">
        <v>422</v>
      </c>
      <c r="B213" s="1" t="s">
        <v>423</v>
      </c>
    </row>
    <row r="214" spans="1:2" x14ac:dyDescent="0.25">
      <c r="A214" s="1" t="s">
        <v>424</v>
      </c>
      <c r="B214" s="1" t="s">
        <v>425</v>
      </c>
    </row>
    <row r="215" spans="1:2" x14ac:dyDescent="0.25">
      <c r="A215" s="1" t="s">
        <v>426</v>
      </c>
      <c r="B215" s="1" t="s">
        <v>427</v>
      </c>
    </row>
    <row r="216" spans="1:2" x14ac:dyDescent="0.25">
      <c r="A216" s="1" t="s">
        <v>428</v>
      </c>
      <c r="B216" s="1" t="s">
        <v>429</v>
      </c>
    </row>
    <row r="217" spans="1:2" x14ac:dyDescent="0.25">
      <c r="A217" s="1" t="s">
        <v>430</v>
      </c>
      <c r="B217" s="1" t="s">
        <v>431</v>
      </c>
    </row>
    <row r="218" spans="1:2" x14ac:dyDescent="0.25">
      <c r="A218" s="1" t="s">
        <v>432</v>
      </c>
      <c r="B218" s="1" t="s">
        <v>433</v>
      </c>
    </row>
    <row r="219" spans="1:2" x14ac:dyDescent="0.25">
      <c r="A219" s="1" t="s">
        <v>434</v>
      </c>
      <c r="B219" s="1" t="s">
        <v>435</v>
      </c>
    </row>
    <row r="220" spans="1:2" x14ac:dyDescent="0.25">
      <c r="A220" s="1" t="s">
        <v>436</v>
      </c>
      <c r="B220" s="1" t="s">
        <v>437</v>
      </c>
    </row>
    <row r="221" spans="1:2" x14ac:dyDescent="0.25">
      <c r="A221" s="1" t="s">
        <v>438</v>
      </c>
      <c r="B221" s="1" t="s">
        <v>439</v>
      </c>
    </row>
    <row r="222" spans="1:2" x14ac:dyDescent="0.25">
      <c r="A222" s="1" t="s">
        <v>440</v>
      </c>
      <c r="B222" s="1" t="s">
        <v>441</v>
      </c>
    </row>
    <row r="223" spans="1:2" x14ac:dyDescent="0.25">
      <c r="A223" s="1" t="s">
        <v>442</v>
      </c>
      <c r="B223" s="1" t="s">
        <v>443</v>
      </c>
    </row>
    <row r="224" spans="1:2" x14ac:dyDescent="0.25">
      <c r="A224" s="1" t="s">
        <v>444</v>
      </c>
      <c r="B224" s="1" t="s">
        <v>445</v>
      </c>
    </row>
    <row r="225" spans="1:2" x14ac:dyDescent="0.25">
      <c r="A225" s="1" t="s">
        <v>446</v>
      </c>
      <c r="B225" s="1" t="s">
        <v>447</v>
      </c>
    </row>
    <row r="226" spans="1:2" x14ac:dyDescent="0.25">
      <c r="A226" s="1" t="s">
        <v>448</v>
      </c>
      <c r="B226" s="1" t="s">
        <v>449</v>
      </c>
    </row>
    <row r="227" spans="1:2" x14ac:dyDescent="0.25">
      <c r="A227" s="1" t="s">
        <v>450</v>
      </c>
      <c r="B227" s="1" t="s">
        <v>451</v>
      </c>
    </row>
    <row r="228" spans="1:2" x14ac:dyDescent="0.25">
      <c r="A228" s="1" t="s">
        <v>452</v>
      </c>
      <c r="B228" s="1" t="s">
        <v>453</v>
      </c>
    </row>
    <row r="229" spans="1:2" x14ac:dyDescent="0.25">
      <c r="A229" s="1" t="s">
        <v>454</v>
      </c>
      <c r="B229" s="1" t="s">
        <v>455</v>
      </c>
    </row>
    <row r="230" spans="1:2" x14ac:dyDescent="0.25">
      <c r="A230" s="1" t="s">
        <v>456</v>
      </c>
      <c r="B230" s="1" t="s">
        <v>457</v>
      </c>
    </row>
    <row r="231" spans="1:2" x14ac:dyDescent="0.25">
      <c r="A231" s="1" t="s">
        <v>458</v>
      </c>
      <c r="B231" s="1" t="s">
        <v>459</v>
      </c>
    </row>
    <row r="232" spans="1:2" x14ac:dyDescent="0.25">
      <c r="A232" s="1" t="s">
        <v>460</v>
      </c>
      <c r="B232" s="1" t="s">
        <v>461</v>
      </c>
    </row>
    <row r="233" spans="1:2" x14ac:dyDescent="0.25">
      <c r="A233" s="1" t="s">
        <v>462</v>
      </c>
      <c r="B233" s="1" t="s">
        <v>463</v>
      </c>
    </row>
    <row r="234" spans="1:2" x14ac:dyDescent="0.25">
      <c r="A234" s="1" t="s">
        <v>464</v>
      </c>
      <c r="B234" s="1" t="s">
        <v>465</v>
      </c>
    </row>
    <row r="235" spans="1:2" x14ac:dyDescent="0.25">
      <c r="A235" s="1" t="s">
        <v>466</v>
      </c>
      <c r="B235" s="1" t="s">
        <v>467</v>
      </c>
    </row>
    <row r="236" spans="1:2" x14ac:dyDescent="0.25">
      <c r="A236" s="1" t="s">
        <v>468</v>
      </c>
      <c r="B236" s="1" t="s">
        <v>469</v>
      </c>
    </row>
    <row r="237" spans="1:2" x14ac:dyDescent="0.25">
      <c r="A237" s="1" t="s">
        <v>470</v>
      </c>
      <c r="B237" s="1" t="s">
        <v>471</v>
      </c>
    </row>
    <row r="238" spans="1:2" x14ac:dyDescent="0.25">
      <c r="A238" s="1" t="s">
        <v>472</v>
      </c>
      <c r="B238" s="1" t="s">
        <v>473</v>
      </c>
    </row>
    <row r="239" spans="1:2" x14ac:dyDescent="0.25">
      <c r="A239" s="1" t="s">
        <v>474</v>
      </c>
      <c r="B239" s="1" t="s">
        <v>475</v>
      </c>
    </row>
    <row r="240" spans="1:2" x14ac:dyDescent="0.25">
      <c r="A240" s="1" t="s">
        <v>476</v>
      </c>
      <c r="B240" s="1" t="s">
        <v>477</v>
      </c>
    </row>
    <row r="241" spans="1:2" x14ac:dyDescent="0.25">
      <c r="A241" s="1" t="s">
        <v>478</v>
      </c>
      <c r="B241" s="1" t="s">
        <v>479</v>
      </c>
    </row>
    <row r="242" spans="1:2" x14ac:dyDescent="0.25">
      <c r="A242" s="1" t="s">
        <v>480</v>
      </c>
      <c r="B242" s="1" t="s">
        <v>481</v>
      </c>
    </row>
    <row r="243" spans="1:2" x14ac:dyDescent="0.25">
      <c r="A243" s="1" t="s">
        <v>482</v>
      </c>
      <c r="B243" s="1" t="s">
        <v>483</v>
      </c>
    </row>
    <row r="244" spans="1:2" x14ac:dyDescent="0.25">
      <c r="A244" s="1" t="s">
        <v>484</v>
      </c>
      <c r="B244" s="1" t="s">
        <v>485</v>
      </c>
    </row>
    <row r="245" spans="1:2" x14ac:dyDescent="0.25">
      <c r="A245" s="1" t="s">
        <v>486</v>
      </c>
      <c r="B245" s="1" t="s">
        <v>487</v>
      </c>
    </row>
    <row r="246" spans="1:2" x14ac:dyDescent="0.25">
      <c r="A246" s="1" t="s">
        <v>488</v>
      </c>
      <c r="B246" s="1" t="s">
        <v>489</v>
      </c>
    </row>
    <row r="247" spans="1:2" x14ac:dyDescent="0.25">
      <c r="A247" s="1" t="s">
        <v>490</v>
      </c>
      <c r="B247" s="1" t="s">
        <v>491</v>
      </c>
    </row>
    <row r="248" spans="1:2" x14ac:dyDescent="0.25">
      <c r="A248" s="1" t="s">
        <v>492</v>
      </c>
      <c r="B248" s="1" t="s">
        <v>493</v>
      </c>
    </row>
    <row r="249" spans="1:2" x14ac:dyDescent="0.25">
      <c r="A249" s="1" t="s">
        <v>494</v>
      </c>
      <c r="B249" s="1" t="s">
        <v>495</v>
      </c>
    </row>
    <row r="250" spans="1:2" x14ac:dyDescent="0.25">
      <c r="A250" s="1" t="s">
        <v>496</v>
      </c>
      <c r="B250" s="1" t="s">
        <v>497</v>
      </c>
    </row>
    <row r="251" spans="1:2" x14ac:dyDescent="0.25">
      <c r="A251" s="1" t="s">
        <v>498</v>
      </c>
      <c r="B251" s="1" t="s">
        <v>499</v>
      </c>
    </row>
    <row r="252" spans="1:2" x14ac:dyDescent="0.25">
      <c r="A252" s="1" t="s">
        <v>500</v>
      </c>
      <c r="B252" s="1" t="s">
        <v>501</v>
      </c>
    </row>
    <row r="253" spans="1:2" x14ac:dyDescent="0.25">
      <c r="A253" s="1" t="s">
        <v>502</v>
      </c>
      <c r="B253" s="1" t="s">
        <v>503</v>
      </c>
    </row>
    <row r="254" spans="1:2" x14ac:dyDescent="0.25">
      <c r="A254" s="1" t="s">
        <v>504</v>
      </c>
      <c r="B254" s="1" t="s">
        <v>505</v>
      </c>
    </row>
    <row r="255" spans="1:2" x14ac:dyDescent="0.25">
      <c r="A255" s="1" t="s">
        <v>506</v>
      </c>
      <c r="B255" s="1" t="s">
        <v>507</v>
      </c>
    </row>
    <row r="256" spans="1:2" x14ac:dyDescent="0.25">
      <c r="A256" s="1" t="s">
        <v>508</v>
      </c>
      <c r="B256" s="1" t="s">
        <v>509</v>
      </c>
    </row>
    <row r="257" spans="1:2" x14ac:dyDescent="0.25">
      <c r="A257" s="1" t="s">
        <v>510</v>
      </c>
      <c r="B257" s="1" t="s">
        <v>511</v>
      </c>
    </row>
    <row r="258" spans="1:2" x14ac:dyDescent="0.25">
      <c r="A258" s="1" t="s">
        <v>512</v>
      </c>
      <c r="B258" s="1" t="s">
        <v>513</v>
      </c>
    </row>
    <row r="259" spans="1:2" x14ac:dyDescent="0.25">
      <c r="A259" s="1" t="s">
        <v>514</v>
      </c>
      <c r="B259" s="1" t="s">
        <v>515</v>
      </c>
    </row>
    <row r="260" spans="1:2" x14ac:dyDescent="0.25">
      <c r="A260" s="1" t="s">
        <v>516</v>
      </c>
      <c r="B260" s="1" t="s">
        <v>517</v>
      </c>
    </row>
    <row r="261" spans="1:2" x14ac:dyDescent="0.25">
      <c r="A261" s="1" t="s">
        <v>518</v>
      </c>
      <c r="B261" s="1" t="s">
        <v>519</v>
      </c>
    </row>
    <row r="262" spans="1:2" x14ac:dyDescent="0.25">
      <c r="A262" s="1" t="s">
        <v>520</v>
      </c>
      <c r="B262" s="1" t="s">
        <v>521</v>
      </c>
    </row>
    <row r="263" spans="1:2" x14ac:dyDescent="0.25">
      <c r="A263" s="1" t="s">
        <v>522</v>
      </c>
      <c r="B263" s="1" t="s">
        <v>523</v>
      </c>
    </row>
    <row r="264" spans="1:2" x14ac:dyDescent="0.25">
      <c r="A264" s="1" t="s">
        <v>524</v>
      </c>
      <c r="B264" s="1" t="s">
        <v>525</v>
      </c>
    </row>
    <row r="265" spans="1:2" x14ac:dyDescent="0.25">
      <c r="A265" s="1" t="s">
        <v>526</v>
      </c>
      <c r="B265" s="1" t="s">
        <v>527</v>
      </c>
    </row>
    <row r="266" spans="1:2" x14ac:dyDescent="0.25">
      <c r="A266" s="1" t="s">
        <v>528</v>
      </c>
      <c r="B266" s="1" t="s">
        <v>529</v>
      </c>
    </row>
    <row r="267" spans="1:2" x14ac:dyDescent="0.25">
      <c r="A267" s="1" t="s">
        <v>530</v>
      </c>
      <c r="B267" s="1" t="s">
        <v>531</v>
      </c>
    </row>
    <row r="268" spans="1:2" x14ac:dyDescent="0.25">
      <c r="A268" s="1" t="s">
        <v>532</v>
      </c>
      <c r="B268" s="1" t="s">
        <v>533</v>
      </c>
    </row>
    <row r="269" spans="1:2" x14ac:dyDescent="0.25">
      <c r="A269" s="1" t="s">
        <v>534</v>
      </c>
      <c r="B269" s="1" t="s">
        <v>535</v>
      </c>
    </row>
    <row r="270" spans="1:2" x14ac:dyDescent="0.25">
      <c r="A270" s="1" t="s">
        <v>536</v>
      </c>
      <c r="B270" s="1" t="s">
        <v>537</v>
      </c>
    </row>
    <row r="271" spans="1:2" x14ac:dyDescent="0.25">
      <c r="A271" s="1" t="s">
        <v>538</v>
      </c>
      <c r="B271" s="1" t="s">
        <v>539</v>
      </c>
    </row>
    <row r="272" spans="1:2" x14ac:dyDescent="0.25">
      <c r="A272" s="1" t="s">
        <v>540</v>
      </c>
      <c r="B272" s="1" t="s">
        <v>541</v>
      </c>
    </row>
    <row r="273" spans="1:2" x14ac:dyDescent="0.25">
      <c r="A273" s="1" t="s">
        <v>542</v>
      </c>
      <c r="B273" s="1" t="s">
        <v>543</v>
      </c>
    </row>
    <row r="274" spans="1:2" x14ac:dyDescent="0.25">
      <c r="A274" s="1" t="s">
        <v>544</v>
      </c>
      <c r="B274" s="1" t="s">
        <v>545</v>
      </c>
    </row>
    <row r="275" spans="1:2" x14ac:dyDescent="0.25">
      <c r="A275" s="1" t="s">
        <v>546</v>
      </c>
      <c r="B275" s="1" t="s">
        <v>547</v>
      </c>
    </row>
    <row r="276" spans="1:2" x14ac:dyDescent="0.25">
      <c r="A276" s="1" t="s">
        <v>548</v>
      </c>
      <c r="B276" s="1" t="s">
        <v>549</v>
      </c>
    </row>
    <row r="277" spans="1:2" x14ac:dyDescent="0.25">
      <c r="A277" s="1" t="s">
        <v>550</v>
      </c>
      <c r="B277" s="1" t="s">
        <v>551</v>
      </c>
    </row>
    <row r="278" spans="1:2" x14ac:dyDescent="0.25">
      <c r="A278" s="1" t="s">
        <v>552</v>
      </c>
      <c r="B278" s="1" t="s">
        <v>553</v>
      </c>
    </row>
    <row r="279" spans="1:2" x14ac:dyDescent="0.25">
      <c r="A279" s="1" t="s">
        <v>554</v>
      </c>
      <c r="B279" s="1" t="s">
        <v>555</v>
      </c>
    </row>
    <row r="280" spans="1:2" x14ac:dyDescent="0.25">
      <c r="A280" s="1" t="s">
        <v>556</v>
      </c>
      <c r="B280" s="1" t="s">
        <v>557</v>
      </c>
    </row>
    <row r="281" spans="1:2" x14ac:dyDescent="0.25">
      <c r="A281" s="1" t="s">
        <v>558</v>
      </c>
      <c r="B281" s="1" t="s">
        <v>559</v>
      </c>
    </row>
    <row r="282" spans="1:2" x14ac:dyDescent="0.25">
      <c r="A282" s="1" t="s">
        <v>560</v>
      </c>
      <c r="B282" s="1" t="s">
        <v>561</v>
      </c>
    </row>
    <row r="283" spans="1:2" x14ac:dyDescent="0.25">
      <c r="A283" s="1" t="s">
        <v>562</v>
      </c>
      <c r="B283" s="1" t="s">
        <v>563</v>
      </c>
    </row>
    <row r="284" spans="1:2" x14ac:dyDescent="0.25">
      <c r="A284" s="1" t="s">
        <v>564</v>
      </c>
      <c r="B284" s="1" t="s">
        <v>565</v>
      </c>
    </row>
    <row r="285" spans="1:2" x14ac:dyDescent="0.25">
      <c r="A285" s="1" t="s">
        <v>566</v>
      </c>
      <c r="B285" s="1" t="s">
        <v>567</v>
      </c>
    </row>
    <row r="286" spans="1:2" x14ac:dyDescent="0.25">
      <c r="A286" s="1" t="s">
        <v>568</v>
      </c>
      <c r="B286" s="1" t="s">
        <v>569</v>
      </c>
    </row>
    <row r="287" spans="1:2" x14ac:dyDescent="0.25">
      <c r="A287" s="1" t="s">
        <v>570</v>
      </c>
      <c r="B287" s="1" t="s">
        <v>571</v>
      </c>
    </row>
    <row r="288" spans="1:2" x14ac:dyDescent="0.25">
      <c r="A288" s="1" t="s">
        <v>572</v>
      </c>
      <c r="B288" s="1" t="s">
        <v>573</v>
      </c>
    </row>
    <row r="289" spans="1:2" x14ac:dyDescent="0.25">
      <c r="A289" s="1" t="s">
        <v>574</v>
      </c>
      <c r="B289" s="1" t="s">
        <v>575</v>
      </c>
    </row>
    <row r="290" spans="1:2" x14ac:dyDescent="0.25">
      <c r="A290" s="1" t="s">
        <v>576</v>
      </c>
      <c r="B290" s="1" t="s">
        <v>577</v>
      </c>
    </row>
    <row r="291" spans="1:2" x14ac:dyDescent="0.25">
      <c r="A291" s="1" t="s">
        <v>578</v>
      </c>
      <c r="B291" s="1" t="s">
        <v>579</v>
      </c>
    </row>
    <row r="292" spans="1:2" x14ac:dyDescent="0.25">
      <c r="A292" s="1" t="s">
        <v>580</v>
      </c>
      <c r="B292" s="1" t="s">
        <v>581</v>
      </c>
    </row>
    <row r="293" spans="1:2" x14ac:dyDescent="0.25">
      <c r="A293" s="1" t="s">
        <v>582</v>
      </c>
      <c r="B293" s="1" t="s">
        <v>583</v>
      </c>
    </row>
    <row r="294" spans="1:2" x14ac:dyDescent="0.25">
      <c r="A294" s="1" t="s">
        <v>584</v>
      </c>
      <c r="B294" s="1" t="s">
        <v>585</v>
      </c>
    </row>
    <row r="295" spans="1:2" x14ac:dyDescent="0.25">
      <c r="A295" s="1" t="s">
        <v>586</v>
      </c>
      <c r="B295" s="1" t="s">
        <v>587</v>
      </c>
    </row>
    <row r="296" spans="1:2" x14ac:dyDescent="0.25">
      <c r="A296" s="1" t="s">
        <v>588</v>
      </c>
      <c r="B296" s="1" t="s">
        <v>589</v>
      </c>
    </row>
    <row r="297" spans="1:2" x14ac:dyDescent="0.25">
      <c r="A297" s="1" t="s">
        <v>590</v>
      </c>
      <c r="B297" s="1" t="s">
        <v>591</v>
      </c>
    </row>
    <row r="298" spans="1:2" x14ac:dyDescent="0.25">
      <c r="A298" s="1" t="s">
        <v>592</v>
      </c>
      <c r="B298" s="1" t="s">
        <v>593</v>
      </c>
    </row>
    <row r="299" spans="1:2" x14ac:dyDescent="0.25">
      <c r="A299" s="1" t="s">
        <v>594</v>
      </c>
      <c r="B299" s="1" t="s">
        <v>595</v>
      </c>
    </row>
    <row r="300" spans="1:2" x14ac:dyDescent="0.25">
      <c r="A300" s="1" t="s">
        <v>596</v>
      </c>
      <c r="B300" s="1" t="s">
        <v>597</v>
      </c>
    </row>
    <row r="301" spans="1:2" x14ac:dyDescent="0.25">
      <c r="A301" s="1" t="s">
        <v>598</v>
      </c>
      <c r="B301" s="1" t="s">
        <v>599</v>
      </c>
    </row>
    <row r="302" spans="1:2" x14ac:dyDescent="0.25">
      <c r="A302" s="1" t="s">
        <v>600</v>
      </c>
      <c r="B302" s="1" t="s">
        <v>601</v>
      </c>
    </row>
    <row r="303" spans="1:2" x14ac:dyDescent="0.25">
      <c r="A303" s="1" t="s">
        <v>602</v>
      </c>
      <c r="B303" s="1" t="s">
        <v>603</v>
      </c>
    </row>
    <row r="304" spans="1:2" x14ac:dyDescent="0.25">
      <c r="A304" s="1" t="s">
        <v>604</v>
      </c>
      <c r="B304" s="1" t="s">
        <v>605</v>
      </c>
    </row>
    <row r="305" spans="1:2" x14ac:dyDescent="0.25">
      <c r="A305" s="1" t="s">
        <v>606</v>
      </c>
      <c r="B305" s="1" t="s">
        <v>607</v>
      </c>
    </row>
    <row r="306" spans="1:2" x14ac:dyDescent="0.25">
      <c r="A306" s="1" t="s">
        <v>608</v>
      </c>
      <c r="B306" s="1" t="s">
        <v>609</v>
      </c>
    </row>
    <row r="307" spans="1:2" x14ac:dyDescent="0.25">
      <c r="A307" s="1" t="s">
        <v>610</v>
      </c>
      <c r="B307" s="1" t="s">
        <v>611</v>
      </c>
    </row>
    <row r="308" spans="1:2" x14ac:dyDescent="0.25">
      <c r="A308" s="1" t="s">
        <v>612</v>
      </c>
      <c r="B308" s="1" t="s">
        <v>613</v>
      </c>
    </row>
    <row r="309" spans="1:2" x14ac:dyDescent="0.25">
      <c r="A309" s="1" t="s">
        <v>614</v>
      </c>
      <c r="B309" s="1" t="s">
        <v>615</v>
      </c>
    </row>
    <row r="310" spans="1:2" x14ac:dyDescent="0.25">
      <c r="A310" s="1" t="s">
        <v>616</v>
      </c>
      <c r="B310" s="1" t="s">
        <v>617</v>
      </c>
    </row>
    <row r="311" spans="1:2" x14ac:dyDescent="0.25">
      <c r="A311" s="1" t="s">
        <v>618</v>
      </c>
      <c r="B311" s="1" t="s">
        <v>619</v>
      </c>
    </row>
    <row r="312" spans="1:2" x14ac:dyDescent="0.25">
      <c r="A312" s="1" t="s">
        <v>620</v>
      </c>
      <c r="B312" s="1" t="s">
        <v>621</v>
      </c>
    </row>
    <row r="313" spans="1:2" x14ac:dyDescent="0.25">
      <c r="A313" s="1" t="s">
        <v>622</v>
      </c>
      <c r="B313" s="1" t="s">
        <v>623</v>
      </c>
    </row>
    <row r="314" spans="1:2" x14ac:dyDescent="0.25">
      <c r="A314" s="1" t="s">
        <v>624</v>
      </c>
      <c r="B314" s="1" t="s">
        <v>625</v>
      </c>
    </row>
    <row r="315" spans="1:2" x14ac:dyDescent="0.25">
      <c r="A315" s="1" t="s">
        <v>626</v>
      </c>
      <c r="B315" s="1" t="s">
        <v>627</v>
      </c>
    </row>
    <row r="316" spans="1:2" x14ac:dyDescent="0.25">
      <c r="A316" s="1" t="s">
        <v>628</v>
      </c>
      <c r="B316" s="1" t="s">
        <v>629</v>
      </c>
    </row>
    <row r="317" spans="1:2" x14ac:dyDescent="0.25">
      <c r="A317" s="1" t="s">
        <v>630</v>
      </c>
      <c r="B317" s="1" t="s">
        <v>631</v>
      </c>
    </row>
    <row r="318" spans="1:2" x14ac:dyDescent="0.25">
      <c r="A318" s="1" t="s">
        <v>632</v>
      </c>
      <c r="B318" s="1" t="s">
        <v>633</v>
      </c>
    </row>
    <row r="319" spans="1:2" x14ac:dyDescent="0.25">
      <c r="A319" s="1" t="s">
        <v>634</v>
      </c>
      <c r="B319" s="1" t="s">
        <v>635</v>
      </c>
    </row>
    <row r="320" spans="1:2" x14ac:dyDescent="0.25">
      <c r="A320" s="1" t="s">
        <v>636</v>
      </c>
      <c r="B320" s="1" t="s">
        <v>637</v>
      </c>
    </row>
    <row r="321" spans="1:2" x14ac:dyDescent="0.25">
      <c r="A321" s="1" t="s">
        <v>638</v>
      </c>
      <c r="B321" s="1" t="s">
        <v>639</v>
      </c>
    </row>
    <row r="322" spans="1:2" x14ac:dyDescent="0.25">
      <c r="A322" s="1" t="s">
        <v>640</v>
      </c>
      <c r="B322" s="1" t="s">
        <v>641</v>
      </c>
    </row>
    <row r="323" spans="1:2" x14ac:dyDescent="0.25">
      <c r="A323" s="1" t="s">
        <v>642</v>
      </c>
      <c r="B323" s="1" t="s">
        <v>643</v>
      </c>
    </row>
    <row r="324" spans="1:2" x14ac:dyDescent="0.25">
      <c r="A324" s="1" t="s">
        <v>644</v>
      </c>
      <c r="B324" s="1" t="s">
        <v>645</v>
      </c>
    </row>
    <row r="325" spans="1:2" x14ac:dyDescent="0.25">
      <c r="A325" s="1" t="s">
        <v>646</v>
      </c>
      <c r="B325" s="1" t="s">
        <v>647</v>
      </c>
    </row>
    <row r="326" spans="1:2" x14ac:dyDescent="0.25">
      <c r="A326" s="1" t="s">
        <v>648</v>
      </c>
      <c r="B326" s="1" t="s">
        <v>649</v>
      </c>
    </row>
    <row r="327" spans="1:2" x14ac:dyDescent="0.25">
      <c r="A327" s="1" t="s">
        <v>650</v>
      </c>
      <c r="B327" s="1" t="s">
        <v>651</v>
      </c>
    </row>
    <row r="328" spans="1:2" x14ac:dyDescent="0.25">
      <c r="A328" s="1" t="s">
        <v>652</v>
      </c>
      <c r="B328" s="1" t="s">
        <v>653</v>
      </c>
    </row>
    <row r="329" spans="1:2" x14ac:dyDescent="0.25">
      <c r="A329" s="1" t="s">
        <v>654</v>
      </c>
      <c r="B329" s="1" t="s">
        <v>655</v>
      </c>
    </row>
    <row r="330" spans="1:2" x14ac:dyDescent="0.25">
      <c r="A330" s="1" t="s">
        <v>656</v>
      </c>
      <c r="B330" s="1" t="s">
        <v>657</v>
      </c>
    </row>
    <row r="331" spans="1:2" x14ac:dyDescent="0.25">
      <c r="A331" s="1" t="s">
        <v>658</v>
      </c>
      <c r="B331" s="1" t="s">
        <v>659</v>
      </c>
    </row>
    <row r="332" spans="1:2" x14ac:dyDescent="0.25">
      <c r="A332" s="1" t="s">
        <v>660</v>
      </c>
      <c r="B332" s="1" t="s">
        <v>661</v>
      </c>
    </row>
    <row r="333" spans="1:2" x14ac:dyDescent="0.25">
      <c r="A333" s="1" t="s">
        <v>662</v>
      </c>
      <c r="B333" s="1" t="s">
        <v>663</v>
      </c>
    </row>
    <row r="334" spans="1:2" x14ac:dyDescent="0.25">
      <c r="A334" s="1" t="s">
        <v>664</v>
      </c>
      <c r="B334" s="1" t="s">
        <v>665</v>
      </c>
    </row>
    <row r="335" spans="1:2" x14ac:dyDescent="0.25">
      <c r="A335" s="1" t="s">
        <v>666</v>
      </c>
      <c r="B335" s="1" t="s">
        <v>667</v>
      </c>
    </row>
    <row r="336" spans="1:2" x14ac:dyDescent="0.25">
      <c r="A336" s="1" t="s">
        <v>668</v>
      </c>
      <c r="B336" s="1" t="s">
        <v>669</v>
      </c>
    </row>
    <row r="337" spans="1:2" x14ac:dyDescent="0.25">
      <c r="A337" s="1" t="s">
        <v>670</v>
      </c>
      <c r="B337" s="1" t="s">
        <v>671</v>
      </c>
    </row>
    <row r="338" spans="1:2" x14ac:dyDescent="0.25">
      <c r="A338" s="1" t="s">
        <v>672</v>
      </c>
      <c r="B338" s="1" t="s">
        <v>673</v>
      </c>
    </row>
    <row r="339" spans="1:2" x14ac:dyDescent="0.25">
      <c r="A339" s="1" t="s">
        <v>674</v>
      </c>
      <c r="B339" s="1" t="s">
        <v>675</v>
      </c>
    </row>
    <row r="340" spans="1:2" x14ac:dyDescent="0.25">
      <c r="A340" s="1" t="s">
        <v>676</v>
      </c>
      <c r="B340" s="1" t="s">
        <v>677</v>
      </c>
    </row>
    <row r="341" spans="1:2" x14ac:dyDescent="0.25">
      <c r="A341" s="1" t="s">
        <v>678</v>
      </c>
      <c r="B341" s="1" t="s">
        <v>679</v>
      </c>
    </row>
    <row r="342" spans="1:2" x14ac:dyDescent="0.25">
      <c r="A342" s="1" t="s">
        <v>680</v>
      </c>
      <c r="B342" s="1" t="s">
        <v>681</v>
      </c>
    </row>
    <row r="343" spans="1:2" x14ac:dyDescent="0.25">
      <c r="A343" s="1" t="s">
        <v>682</v>
      </c>
      <c r="B343" s="1" t="s">
        <v>683</v>
      </c>
    </row>
    <row r="344" spans="1:2" x14ac:dyDescent="0.25">
      <c r="A344" s="1" t="s">
        <v>684</v>
      </c>
      <c r="B344" s="1" t="s">
        <v>685</v>
      </c>
    </row>
    <row r="345" spans="1:2" x14ac:dyDescent="0.25">
      <c r="A345" s="1" t="s">
        <v>686</v>
      </c>
      <c r="B345" s="1" t="s">
        <v>687</v>
      </c>
    </row>
    <row r="346" spans="1:2" x14ac:dyDescent="0.25">
      <c r="A346" s="1" t="s">
        <v>688</v>
      </c>
      <c r="B346" s="1" t="s">
        <v>689</v>
      </c>
    </row>
    <row r="347" spans="1:2" x14ac:dyDescent="0.25">
      <c r="A347" s="1" t="s">
        <v>690</v>
      </c>
      <c r="B347" s="1" t="s">
        <v>691</v>
      </c>
    </row>
    <row r="348" spans="1:2" x14ac:dyDescent="0.25">
      <c r="A348" s="1" t="s">
        <v>692</v>
      </c>
      <c r="B348" s="1" t="s">
        <v>693</v>
      </c>
    </row>
    <row r="349" spans="1:2" x14ac:dyDescent="0.25">
      <c r="A349" s="1" t="s">
        <v>694</v>
      </c>
      <c r="B349" s="1" t="s">
        <v>695</v>
      </c>
    </row>
    <row r="350" spans="1:2" x14ac:dyDescent="0.25">
      <c r="A350" s="1" t="s">
        <v>696</v>
      </c>
      <c r="B350" s="1" t="s">
        <v>697</v>
      </c>
    </row>
    <row r="351" spans="1:2" x14ac:dyDescent="0.25">
      <c r="A351" s="1" t="s">
        <v>698</v>
      </c>
      <c r="B351" s="1" t="s">
        <v>699</v>
      </c>
    </row>
    <row r="352" spans="1:2" x14ac:dyDescent="0.25">
      <c r="A352" s="1" t="s">
        <v>700</v>
      </c>
      <c r="B352" s="1" t="s">
        <v>701</v>
      </c>
    </row>
    <row r="353" spans="1:2" x14ac:dyDescent="0.25">
      <c r="A353" s="1" t="s">
        <v>702</v>
      </c>
      <c r="B353" s="1" t="s">
        <v>703</v>
      </c>
    </row>
    <row r="354" spans="1:2" x14ac:dyDescent="0.25">
      <c r="A354" s="1" t="s">
        <v>704</v>
      </c>
      <c r="B354" s="1" t="s">
        <v>705</v>
      </c>
    </row>
    <row r="355" spans="1:2" x14ac:dyDescent="0.25">
      <c r="A355" s="1" t="s">
        <v>706</v>
      </c>
      <c r="B355" s="1" t="s">
        <v>707</v>
      </c>
    </row>
    <row r="356" spans="1:2" x14ac:dyDescent="0.25">
      <c r="A356" s="1" t="s">
        <v>708</v>
      </c>
      <c r="B356" s="1" t="s">
        <v>709</v>
      </c>
    </row>
    <row r="357" spans="1:2" x14ac:dyDescent="0.25">
      <c r="A357" s="1" t="s">
        <v>710</v>
      </c>
      <c r="B357" s="1" t="s">
        <v>711</v>
      </c>
    </row>
    <row r="358" spans="1:2" x14ac:dyDescent="0.25">
      <c r="A358" s="1" t="s">
        <v>712</v>
      </c>
      <c r="B358" s="1" t="s">
        <v>713</v>
      </c>
    </row>
    <row r="359" spans="1:2" x14ac:dyDescent="0.25">
      <c r="A359" s="1" t="s">
        <v>714</v>
      </c>
      <c r="B359" s="1" t="s">
        <v>715</v>
      </c>
    </row>
    <row r="360" spans="1:2" x14ac:dyDescent="0.25">
      <c r="A360" s="1" t="s">
        <v>716</v>
      </c>
      <c r="B360" s="1" t="s">
        <v>717</v>
      </c>
    </row>
    <row r="361" spans="1:2" x14ac:dyDescent="0.25">
      <c r="A361" s="1" t="s">
        <v>718</v>
      </c>
      <c r="B361" s="1" t="s">
        <v>719</v>
      </c>
    </row>
    <row r="362" spans="1:2" x14ac:dyDescent="0.25">
      <c r="A362" s="1" t="s">
        <v>720</v>
      </c>
      <c r="B362" s="1" t="s">
        <v>721</v>
      </c>
    </row>
    <row r="363" spans="1:2" x14ac:dyDescent="0.25">
      <c r="A363" s="1" t="s">
        <v>722</v>
      </c>
      <c r="B363" s="1" t="s">
        <v>723</v>
      </c>
    </row>
    <row r="364" spans="1:2" x14ac:dyDescent="0.25">
      <c r="A364" s="1" t="s">
        <v>724</v>
      </c>
      <c r="B364" s="1" t="s">
        <v>725</v>
      </c>
    </row>
    <row r="365" spans="1:2" x14ac:dyDescent="0.25">
      <c r="A365" s="1" t="s">
        <v>726</v>
      </c>
      <c r="B365" s="1" t="s">
        <v>727</v>
      </c>
    </row>
    <row r="366" spans="1:2" x14ac:dyDescent="0.25">
      <c r="A366" s="1" t="s">
        <v>728</v>
      </c>
      <c r="B366" s="1" t="s">
        <v>729</v>
      </c>
    </row>
    <row r="367" spans="1:2" x14ac:dyDescent="0.25">
      <c r="A367" s="1" t="s">
        <v>730</v>
      </c>
      <c r="B367" s="1" t="s">
        <v>731</v>
      </c>
    </row>
    <row r="368" spans="1:2" x14ac:dyDescent="0.25">
      <c r="A368" s="1" t="s">
        <v>732</v>
      </c>
      <c r="B368" s="1" t="s">
        <v>733</v>
      </c>
    </row>
    <row r="369" spans="1:2" x14ac:dyDescent="0.25">
      <c r="A369" s="1" t="s">
        <v>734</v>
      </c>
      <c r="B369" s="1" t="s">
        <v>735</v>
      </c>
    </row>
    <row r="370" spans="1:2" x14ac:dyDescent="0.25">
      <c r="A370" s="1" t="s">
        <v>736</v>
      </c>
      <c r="B370" s="1" t="s">
        <v>737</v>
      </c>
    </row>
    <row r="371" spans="1:2" x14ac:dyDescent="0.25">
      <c r="A371" s="1" t="s">
        <v>738</v>
      </c>
      <c r="B371" s="1" t="s">
        <v>739</v>
      </c>
    </row>
    <row r="372" spans="1:2" x14ac:dyDescent="0.25">
      <c r="A372" s="1" t="s">
        <v>740</v>
      </c>
      <c r="B372" s="1" t="s">
        <v>741</v>
      </c>
    </row>
    <row r="373" spans="1:2" x14ac:dyDescent="0.25">
      <c r="A373" s="1" t="s">
        <v>742</v>
      </c>
      <c r="B373" s="1" t="s">
        <v>743</v>
      </c>
    </row>
    <row r="374" spans="1:2" x14ac:dyDescent="0.25">
      <c r="A374" s="1" t="s">
        <v>744</v>
      </c>
      <c r="B374" s="1" t="s">
        <v>745</v>
      </c>
    </row>
    <row r="375" spans="1:2" x14ac:dyDescent="0.25">
      <c r="A375" s="1" t="s">
        <v>746</v>
      </c>
      <c r="B375" s="1" t="s">
        <v>747</v>
      </c>
    </row>
    <row r="376" spans="1:2" x14ac:dyDescent="0.25">
      <c r="A376" s="1" t="s">
        <v>748</v>
      </c>
      <c r="B376" s="1" t="s">
        <v>749</v>
      </c>
    </row>
    <row r="377" spans="1:2" x14ac:dyDescent="0.25">
      <c r="A377" s="1" t="s">
        <v>750</v>
      </c>
      <c r="B377" s="1" t="s">
        <v>751</v>
      </c>
    </row>
    <row r="378" spans="1:2" x14ac:dyDescent="0.25">
      <c r="A378" s="1" t="s">
        <v>752</v>
      </c>
      <c r="B378" s="1" t="s">
        <v>753</v>
      </c>
    </row>
    <row r="379" spans="1:2" x14ac:dyDescent="0.25">
      <c r="A379" s="1" t="s">
        <v>754</v>
      </c>
      <c r="B379" s="1" t="s">
        <v>755</v>
      </c>
    </row>
    <row r="380" spans="1:2" x14ac:dyDescent="0.25">
      <c r="A380" s="1" t="s">
        <v>756</v>
      </c>
      <c r="B380" s="1" t="s">
        <v>757</v>
      </c>
    </row>
    <row r="381" spans="1:2" x14ac:dyDescent="0.25">
      <c r="A381" s="1" t="s">
        <v>758</v>
      </c>
      <c r="B381" s="1" t="s">
        <v>759</v>
      </c>
    </row>
    <row r="382" spans="1:2" x14ac:dyDescent="0.25">
      <c r="A382" s="1" t="s">
        <v>760</v>
      </c>
      <c r="B382" s="1" t="s">
        <v>761</v>
      </c>
    </row>
    <row r="383" spans="1:2" x14ac:dyDescent="0.25">
      <c r="A383" s="1" t="s">
        <v>762</v>
      </c>
      <c r="B383" s="1" t="s">
        <v>763</v>
      </c>
    </row>
    <row r="384" spans="1:2" x14ac:dyDescent="0.25">
      <c r="A384" s="1" t="s">
        <v>764</v>
      </c>
      <c r="B384" s="1" t="s">
        <v>765</v>
      </c>
    </row>
    <row r="385" spans="1:2" x14ac:dyDescent="0.25">
      <c r="A385" s="1" t="s">
        <v>766</v>
      </c>
      <c r="B385" s="1" t="s">
        <v>767</v>
      </c>
    </row>
    <row r="386" spans="1:2" x14ac:dyDescent="0.25">
      <c r="A386" s="1" t="s">
        <v>768</v>
      </c>
      <c r="B386" s="1" t="s">
        <v>769</v>
      </c>
    </row>
    <row r="387" spans="1:2" x14ac:dyDescent="0.25">
      <c r="A387" s="1" t="s">
        <v>770</v>
      </c>
      <c r="B387" s="1" t="s">
        <v>771</v>
      </c>
    </row>
    <row r="388" spans="1:2" x14ac:dyDescent="0.25">
      <c r="A388" s="1" t="s">
        <v>772</v>
      </c>
      <c r="B388" s="1" t="s">
        <v>773</v>
      </c>
    </row>
    <row r="389" spans="1:2" x14ac:dyDescent="0.25">
      <c r="A389" s="1" t="s">
        <v>774</v>
      </c>
      <c r="B389" s="1" t="s">
        <v>775</v>
      </c>
    </row>
    <row r="390" spans="1:2" x14ac:dyDescent="0.25">
      <c r="A390" s="1" t="s">
        <v>776</v>
      </c>
      <c r="B390" s="1" t="s">
        <v>777</v>
      </c>
    </row>
    <row r="391" spans="1:2" x14ac:dyDescent="0.25">
      <c r="A391" s="1" t="s">
        <v>778</v>
      </c>
      <c r="B391" s="1" t="s">
        <v>779</v>
      </c>
    </row>
    <row r="392" spans="1:2" x14ac:dyDescent="0.25">
      <c r="A392" s="1" t="s">
        <v>780</v>
      </c>
      <c r="B392" s="1" t="s">
        <v>781</v>
      </c>
    </row>
    <row r="393" spans="1:2" x14ac:dyDescent="0.25">
      <c r="A393" s="1" t="s">
        <v>782</v>
      </c>
      <c r="B393" s="1" t="s">
        <v>783</v>
      </c>
    </row>
    <row r="394" spans="1:2" x14ac:dyDescent="0.25">
      <c r="A394" s="1" t="s">
        <v>784</v>
      </c>
      <c r="B394" s="1" t="s">
        <v>785</v>
      </c>
    </row>
    <row r="395" spans="1:2" x14ac:dyDescent="0.25">
      <c r="A395" s="1" t="s">
        <v>786</v>
      </c>
      <c r="B395" s="1" t="s">
        <v>787</v>
      </c>
    </row>
    <row r="396" spans="1:2" x14ac:dyDescent="0.25">
      <c r="A396" s="1" t="s">
        <v>788</v>
      </c>
      <c r="B396" s="1" t="s">
        <v>789</v>
      </c>
    </row>
    <row r="397" spans="1:2" x14ac:dyDescent="0.25">
      <c r="A397" s="1" t="s">
        <v>790</v>
      </c>
      <c r="B397" s="1" t="s">
        <v>791</v>
      </c>
    </row>
    <row r="398" spans="1:2" x14ac:dyDescent="0.25">
      <c r="A398" s="1" t="s">
        <v>792</v>
      </c>
      <c r="B398" s="1" t="s">
        <v>793</v>
      </c>
    </row>
    <row r="399" spans="1:2" x14ac:dyDescent="0.25">
      <c r="A399" s="1" t="s">
        <v>794</v>
      </c>
      <c r="B399" s="1" t="s">
        <v>795</v>
      </c>
    </row>
    <row r="400" spans="1:2" x14ac:dyDescent="0.25">
      <c r="A400" s="1" t="s">
        <v>796</v>
      </c>
      <c r="B400" s="1" t="s">
        <v>797</v>
      </c>
    </row>
    <row r="401" spans="1:2" x14ac:dyDescent="0.25">
      <c r="A401" s="1" t="s">
        <v>798</v>
      </c>
      <c r="B401" s="1" t="s">
        <v>799</v>
      </c>
    </row>
    <row r="402" spans="1:2" x14ac:dyDescent="0.25">
      <c r="A402" s="1" t="s">
        <v>800</v>
      </c>
      <c r="B402" s="1" t="s">
        <v>801</v>
      </c>
    </row>
    <row r="403" spans="1:2" x14ac:dyDescent="0.25">
      <c r="A403" s="1" t="s">
        <v>802</v>
      </c>
      <c r="B403" s="1" t="s">
        <v>803</v>
      </c>
    </row>
    <row r="404" spans="1:2" x14ac:dyDescent="0.25">
      <c r="A404" s="1" t="s">
        <v>804</v>
      </c>
      <c r="B404" s="1" t="s">
        <v>805</v>
      </c>
    </row>
    <row r="405" spans="1:2" x14ac:dyDescent="0.25">
      <c r="A405" s="1" t="s">
        <v>806</v>
      </c>
      <c r="B405" s="1" t="s">
        <v>807</v>
      </c>
    </row>
    <row r="406" spans="1:2" x14ac:dyDescent="0.25">
      <c r="A406" s="1" t="s">
        <v>808</v>
      </c>
      <c r="B406" s="1" t="s">
        <v>809</v>
      </c>
    </row>
    <row r="407" spans="1:2" x14ac:dyDescent="0.25">
      <c r="A407" s="1" t="s">
        <v>810</v>
      </c>
      <c r="B407" s="1" t="s">
        <v>811</v>
      </c>
    </row>
    <row r="408" spans="1:2" x14ac:dyDescent="0.25">
      <c r="A408" s="1" t="s">
        <v>812</v>
      </c>
      <c r="B408" s="1" t="s">
        <v>813</v>
      </c>
    </row>
    <row r="409" spans="1:2" x14ac:dyDescent="0.25">
      <c r="A409" s="1" t="s">
        <v>5561</v>
      </c>
      <c r="B409" s="3" t="s">
        <v>5562</v>
      </c>
    </row>
    <row r="410" spans="1:2" x14ac:dyDescent="0.25">
      <c r="A410" s="1" t="s">
        <v>5563</v>
      </c>
      <c r="B410" s="3" t="s">
        <v>5564</v>
      </c>
    </row>
    <row r="411" spans="1:2" x14ac:dyDescent="0.25">
      <c r="A411" s="1" t="s">
        <v>5546</v>
      </c>
      <c r="B411" s="1" t="s">
        <v>5547</v>
      </c>
    </row>
    <row r="412" spans="1:2" x14ac:dyDescent="0.25">
      <c r="A412" s="1" t="s">
        <v>814</v>
      </c>
      <c r="B412" s="1" t="s">
        <v>815</v>
      </c>
    </row>
    <row r="413" spans="1:2" x14ac:dyDescent="0.25">
      <c r="A413" s="1" t="s">
        <v>816</v>
      </c>
      <c r="B413" s="1" t="s">
        <v>817</v>
      </c>
    </row>
    <row r="414" spans="1:2" x14ac:dyDescent="0.25">
      <c r="A414" s="1" t="s">
        <v>818</v>
      </c>
      <c r="B414" s="1" t="s">
        <v>819</v>
      </c>
    </row>
    <row r="415" spans="1:2" x14ac:dyDescent="0.25">
      <c r="A415" s="1" t="s">
        <v>820</v>
      </c>
      <c r="B415" s="1" t="s">
        <v>821</v>
      </c>
    </row>
    <row r="416" spans="1:2" x14ac:dyDescent="0.25">
      <c r="A416" s="1" t="s">
        <v>822</v>
      </c>
      <c r="B416" s="1" t="s">
        <v>823</v>
      </c>
    </row>
    <row r="417" spans="1:2" x14ac:dyDescent="0.25">
      <c r="A417" s="1" t="s">
        <v>824</v>
      </c>
      <c r="B417" s="1" t="s">
        <v>825</v>
      </c>
    </row>
    <row r="418" spans="1:2" x14ac:dyDescent="0.25">
      <c r="A418" s="1" t="s">
        <v>826</v>
      </c>
      <c r="B418" s="1" t="s">
        <v>827</v>
      </c>
    </row>
    <row r="419" spans="1:2" x14ac:dyDescent="0.25">
      <c r="A419" s="1" t="s">
        <v>828</v>
      </c>
      <c r="B419" s="1" t="s">
        <v>829</v>
      </c>
    </row>
    <row r="420" spans="1:2" x14ac:dyDescent="0.25">
      <c r="A420" s="1" t="s">
        <v>830</v>
      </c>
      <c r="B420" s="1" t="s">
        <v>831</v>
      </c>
    </row>
    <row r="421" spans="1:2" x14ac:dyDescent="0.25">
      <c r="A421" s="1" t="s">
        <v>832</v>
      </c>
      <c r="B421" s="1" t="s">
        <v>833</v>
      </c>
    </row>
    <row r="422" spans="1:2" x14ac:dyDescent="0.25">
      <c r="A422" s="1" t="s">
        <v>834</v>
      </c>
      <c r="B422" s="1" t="s">
        <v>835</v>
      </c>
    </row>
    <row r="423" spans="1:2" x14ac:dyDescent="0.25">
      <c r="A423" s="1" t="s">
        <v>836</v>
      </c>
      <c r="B423" s="1" t="s">
        <v>837</v>
      </c>
    </row>
    <row r="424" spans="1:2" x14ac:dyDescent="0.25">
      <c r="A424" s="1" t="s">
        <v>838</v>
      </c>
      <c r="B424" s="1" t="s">
        <v>839</v>
      </c>
    </row>
    <row r="425" spans="1:2" x14ac:dyDescent="0.25">
      <c r="A425" s="1" t="s">
        <v>840</v>
      </c>
      <c r="B425" s="1" t="s">
        <v>841</v>
      </c>
    </row>
    <row r="426" spans="1:2" x14ac:dyDescent="0.25">
      <c r="A426" s="1" t="s">
        <v>842</v>
      </c>
      <c r="B426" s="1" t="s">
        <v>843</v>
      </c>
    </row>
    <row r="427" spans="1:2" x14ac:dyDescent="0.25">
      <c r="A427" s="1" t="s">
        <v>844</v>
      </c>
      <c r="B427" s="1" t="s">
        <v>845</v>
      </c>
    </row>
    <row r="428" spans="1:2" x14ac:dyDescent="0.25">
      <c r="A428" s="1" t="s">
        <v>846</v>
      </c>
      <c r="B428" s="1" t="s">
        <v>847</v>
      </c>
    </row>
    <row r="429" spans="1:2" x14ac:dyDescent="0.25">
      <c r="A429" s="1" t="s">
        <v>848</v>
      </c>
      <c r="B429" s="1" t="s">
        <v>849</v>
      </c>
    </row>
    <row r="430" spans="1:2" x14ac:dyDescent="0.25">
      <c r="A430" s="1" t="s">
        <v>850</v>
      </c>
      <c r="B430" s="1" t="s">
        <v>851</v>
      </c>
    </row>
    <row r="431" spans="1:2" x14ac:dyDescent="0.25">
      <c r="A431" s="1" t="s">
        <v>852</v>
      </c>
      <c r="B431" s="1" t="s">
        <v>853</v>
      </c>
    </row>
    <row r="432" spans="1:2" x14ac:dyDescent="0.25">
      <c r="A432" s="1" t="s">
        <v>854</v>
      </c>
      <c r="B432" s="1" t="s">
        <v>855</v>
      </c>
    </row>
    <row r="433" spans="1:2" x14ac:dyDescent="0.25">
      <c r="A433" s="1" t="s">
        <v>856</v>
      </c>
      <c r="B433" s="1" t="s">
        <v>857</v>
      </c>
    </row>
    <row r="434" spans="1:2" x14ac:dyDescent="0.25">
      <c r="A434" s="1" t="s">
        <v>858</v>
      </c>
      <c r="B434" s="1" t="s">
        <v>859</v>
      </c>
    </row>
    <row r="435" spans="1:2" x14ac:dyDescent="0.25">
      <c r="A435" s="1" t="s">
        <v>860</v>
      </c>
      <c r="B435" s="1" t="s">
        <v>861</v>
      </c>
    </row>
    <row r="436" spans="1:2" x14ac:dyDescent="0.25">
      <c r="A436" s="1" t="s">
        <v>862</v>
      </c>
      <c r="B436" s="1" t="s">
        <v>863</v>
      </c>
    </row>
    <row r="437" spans="1:2" x14ac:dyDescent="0.25">
      <c r="A437" s="1" t="s">
        <v>864</v>
      </c>
      <c r="B437" s="1" t="s">
        <v>865</v>
      </c>
    </row>
    <row r="438" spans="1:2" x14ac:dyDescent="0.25">
      <c r="A438" s="1" t="s">
        <v>866</v>
      </c>
      <c r="B438" s="1" t="s">
        <v>867</v>
      </c>
    </row>
    <row r="439" spans="1:2" x14ac:dyDescent="0.25">
      <c r="A439" s="1" t="s">
        <v>868</v>
      </c>
      <c r="B439" s="1" t="s">
        <v>869</v>
      </c>
    </row>
    <row r="440" spans="1:2" x14ac:dyDescent="0.25">
      <c r="A440" s="1" t="s">
        <v>870</v>
      </c>
      <c r="B440" s="1" t="s">
        <v>871</v>
      </c>
    </row>
    <row r="441" spans="1:2" x14ac:dyDescent="0.25">
      <c r="A441" s="1" t="s">
        <v>872</v>
      </c>
      <c r="B441" s="1" t="s">
        <v>873</v>
      </c>
    </row>
    <row r="442" spans="1:2" x14ac:dyDescent="0.25">
      <c r="A442" s="1" t="s">
        <v>874</v>
      </c>
      <c r="B442" s="1" t="s">
        <v>875</v>
      </c>
    </row>
    <row r="443" spans="1:2" x14ac:dyDescent="0.25">
      <c r="A443" s="1" t="s">
        <v>876</v>
      </c>
      <c r="B443" s="1" t="s">
        <v>877</v>
      </c>
    </row>
    <row r="444" spans="1:2" x14ac:dyDescent="0.25">
      <c r="A444" s="1" t="s">
        <v>878</v>
      </c>
      <c r="B444" s="1" t="s">
        <v>879</v>
      </c>
    </row>
    <row r="445" spans="1:2" x14ac:dyDescent="0.25">
      <c r="A445" s="1" t="s">
        <v>880</v>
      </c>
      <c r="B445" s="1" t="s">
        <v>881</v>
      </c>
    </row>
    <row r="446" spans="1:2" x14ac:dyDescent="0.25">
      <c r="A446" s="1" t="s">
        <v>882</v>
      </c>
      <c r="B446" s="1" t="s">
        <v>883</v>
      </c>
    </row>
    <row r="447" spans="1:2" x14ac:dyDescent="0.25">
      <c r="A447" s="1" t="s">
        <v>884</v>
      </c>
      <c r="B447" s="1" t="s">
        <v>885</v>
      </c>
    </row>
    <row r="448" spans="1:2" x14ac:dyDescent="0.25">
      <c r="A448" s="1" t="s">
        <v>886</v>
      </c>
      <c r="B448" s="1" t="s">
        <v>887</v>
      </c>
    </row>
    <row r="449" spans="1:2" x14ac:dyDescent="0.25">
      <c r="A449" s="1" t="s">
        <v>888</v>
      </c>
      <c r="B449" s="1" t="s">
        <v>889</v>
      </c>
    </row>
    <row r="450" spans="1:2" x14ac:dyDescent="0.25">
      <c r="A450" s="1" t="s">
        <v>890</v>
      </c>
      <c r="B450" s="1" t="s">
        <v>891</v>
      </c>
    </row>
    <row r="451" spans="1:2" x14ac:dyDescent="0.25">
      <c r="A451" s="1" t="s">
        <v>892</v>
      </c>
      <c r="B451" s="1" t="s">
        <v>893</v>
      </c>
    </row>
    <row r="452" spans="1:2" x14ac:dyDescent="0.25">
      <c r="A452" s="1" t="s">
        <v>894</v>
      </c>
      <c r="B452" s="1" t="s">
        <v>895</v>
      </c>
    </row>
    <row r="453" spans="1:2" x14ac:dyDescent="0.25">
      <c r="A453" s="1" t="s">
        <v>896</v>
      </c>
      <c r="B453" s="1" t="s">
        <v>897</v>
      </c>
    </row>
    <row r="454" spans="1:2" x14ac:dyDescent="0.25">
      <c r="A454" s="1" t="s">
        <v>898</v>
      </c>
      <c r="B454" s="1" t="s">
        <v>899</v>
      </c>
    </row>
    <row r="455" spans="1:2" x14ac:dyDescent="0.25">
      <c r="A455" s="1" t="s">
        <v>900</v>
      </c>
      <c r="B455" s="1" t="s">
        <v>901</v>
      </c>
    </row>
    <row r="456" spans="1:2" x14ac:dyDescent="0.25">
      <c r="A456" s="1" t="s">
        <v>902</v>
      </c>
      <c r="B456" s="1" t="s">
        <v>903</v>
      </c>
    </row>
    <row r="457" spans="1:2" x14ac:dyDescent="0.25">
      <c r="A457" s="1" t="s">
        <v>904</v>
      </c>
      <c r="B457" s="1" t="s">
        <v>905</v>
      </c>
    </row>
    <row r="458" spans="1:2" x14ac:dyDescent="0.25">
      <c r="A458" s="1" t="s">
        <v>906</v>
      </c>
      <c r="B458" s="1" t="s">
        <v>907</v>
      </c>
    </row>
    <row r="459" spans="1:2" x14ac:dyDescent="0.25">
      <c r="A459" s="1" t="s">
        <v>908</v>
      </c>
      <c r="B459" s="1" t="s">
        <v>909</v>
      </c>
    </row>
    <row r="460" spans="1:2" x14ac:dyDescent="0.25">
      <c r="A460" s="1" t="s">
        <v>910</v>
      </c>
      <c r="B460" s="1" t="s">
        <v>911</v>
      </c>
    </row>
    <row r="461" spans="1:2" x14ac:dyDescent="0.25">
      <c r="A461" s="1" t="s">
        <v>912</v>
      </c>
      <c r="B461" s="1" t="s">
        <v>913</v>
      </c>
    </row>
    <row r="462" spans="1:2" x14ac:dyDescent="0.25">
      <c r="A462" s="1" t="s">
        <v>914</v>
      </c>
      <c r="B462" s="1" t="s">
        <v>915</v>
      </c>
    </row>
    <row r="463" spans="1:2" x14ac:dyDescent="0.25">
      <c r="A463" s="1" t="s">
        <v>916</v>
      </c>
      <c r="B463" s="1" t="s">
        <v>917</v>
      </c>
    </row>
    <row r="464" spans="1:2" x14ac:dyDescent="0.25">
      <c r="A464" s="1" t="s">
        <v>918</v>
      </c>
      <c r="B464" s="1" t="s">
        <v>919</v>
      </c>
    </row>
    <row r="465" spans="1:2" x14ac:dyDescent="0.25">
      <c r="A465" s="1" t="s">
        <v>920</v>
      </c>
      <c r="B465" s="1" t="s">
        <v>921</v>
      </c>
    </row>
    <row r="466" spans="1:2" x14ac:dyDescent="0.25">
      <c r="A466" s="1" t="s">
        <v>922</v>
      </c>
      <c r="B466" s="1" t="s">
        <v>923</v>
      </c>
    </row>
    <row r="467" spans="1:2" x14ac:dyDescent="0.25">
      <c r="A467" s="1" t="s">
        <v>924</v>
      </c>
      <c r="B467" s="1" t="s">
        <v>925</v>
      </c>
    </row>
    <row r="468" spans="1:2" x14ac:dyDescent="0.25">
      <c r="A468" s="1" t="s">
        <v>926</v>
      </c>
      <c r="B468" s="1" t="s">
        <v>927</v>
      </c>
    </row>
    <row r="469" spans="1:2" x14ac:dyDescent="0.25">
      <c r="A469" s="1" t="s">
        <v>928</v>
      </c>
      <c r="B469" s="1" t="s">
        <v>929</v>
      </c>
    </row>
    <row r="470" spans="1:2" x14ac:dyDescent="0.25">
      <c r="A470" s="1" t="s">
        <v>930</v>
      </c>
      <c r="B470" s="1" t="s">
        <v>931</v>
      </c>
    </row>
    <row r="471" spans="1:2" x14ac:dyDescent="0.25">
      <c r="A471" s="1" t="s">
        <v>932</v>
      </c>
      <c r="B471" s="1" t="s">
        <v>933</v>
      </c>
    </row>
    <row r="472" spans="1:2" x14ac:dyDescent="0.25">
      <c r="A472" s="1" t="s">
        <v>934</v>
      </c>
      <c r="B472" s="1" t="s">
        <v>935</v>
      </c>
    </row>
    <row r="473" spans="1:2" x14ac:dyDescent="0.25">
      <c r="A473" s="1" t="s">
        <v>936</v>
      </c>
      <c r="B473" s="1" t="s">
        <v>937</v>
      </c>
    </row>
    <row r="474" spans="1:2" x14ac:dyDescent="0.25">
      <c r="A474" s="1" t="s">
        <v>938</v>
      </c>
      <c r="B474" s="1" t="s">
        <v>939</v>
      </c>
    </row>
    <row r="475" spans="1:2" x14ac:dyDescent="0.25">
      <c r="A475" s="1" t="s">
        <v>940</v>
      </c>
      <c r="B475" s="1" t="s">
        <v>941</v>
      </c>
    </row>
    <row r="476" spans="1:2" x14ac:dyDescent="0.25">
      <c r="A476" s="1" t="s">
        <v>942</v>
      </c>
      <c r="B476" s="1" t="s">
        <v>943</v>
      </c>
    </row>
    <row r="477" spans="1:2" x14ac:dyDescent="0.25">
      <c r="A477" s="1" t="s">
        <v>944</v>
      </c>
      <c r="B477" s="1" t="s">
        <v>945</v>
      </c>
    </row>
    <row r="478" spans="1:2" x14ac:dyDescent="0.25">
      <c r="A478" s="1" t="s">
        <v>946</v>
      </c>
      <c r="B478" s="1" t="s">
        <v>947</v>
      </c>
    </row>
    <row r="479" spans="1:2" x14ac:dyDescent="0.25">
      <c r="A479" s="1" t="s">
        <v>948</v>
      </c>
      <c r="B479" s="1" t="s">
        <v>949</v>
      </c>
    </row>
    <row r="480" spans="1:2" x14ac:dyDescent="0.25">
      <c r="A480" s="1" t="s">
        <v>950</v>
      </c>
      <c r="B480" s="1" t="s">
        <v>951</v>
      </c>
    </row>
    <row r="481" spans="1:2" x14ac:dyDescent="0.25">
      <c r="A481" s="1" t="s">
        <v>952</v>
      </c>
      <c r="B481" s="1" t="s">
        <v>953</v>
      </c>
    </row>
    <row r="482" spans="1:2" x14ac:dyDescent="0.25">
      <c r="A482" s="1" t="s">
        <v>954</v>
      </c>
      <c r="B482" s="1" t="s">
        <v>955</v>
      </c>
    </row>
    <row r="483" spans="1:2" x14ac:dyDescent="0.25">
      <c r="A483" s="1" t="s">
        <v>956</v>
      </c>
      <c r="B483" s="1" t="s">
        <v>957</v>
      </c>
    </row>
    <row r="484" spans="1:2" x14ac:dyDescent="0.25">
      <c r="A484" s="1" t="s">
        <v>958</v>
      </c>
      <c r="B484" s="1" t="s">
        <v>959</v>
      </c>
    </row>
    <row r="485" spans="1:2" x14ac:dyDescent="0.25">
      <c r="A485" s="1" t="s">
        <v>960</v>
      </c>
      <c r="B485" s="1" t="s">
        <v>961</v>
      </c>
    </row>
    <row r="486" spans="1:2" x14ac:dyDescent="0.25">
      <c r="A486" s="1" t="s">
        <v>962</v>
      </c>
      <c r="B486" s="1" t="s">
        <v>963</v>
      </c>
    </row>
    <row r="487" spans="1:2" x14ac:dyDescent="0.25">
      <c r="A487" s="1" t="s">
        <v>964</v>
      </c>
      <c r="B487" s="1" t="s">
        <v>965</v>
      </c>
    </row>
    <row r="488" spans="1:2" x14ac:dyDescent="0.25">
      <c r="A488" s="1" t="s">
        <v>966</v>
      </c>
      <c r="B488" s="1" t="s">
        <v>967</v>
      </c>
    </row>
    <row r="489" spans="1:2" x14ac:dyDescent="0.25">
      <c r="A489" s="1" t="s">
        <v>968</v>
      </c>
      <c r="B489" s="1" t="s">
        <v>969</v>
      </c>
    </row>
    <row r="490" spans="1:2" x14ac:dyDescent="0.25">
      <c r="A490" s="1" t="s">
        <v>970</v>
      </c>
      <c r="B490" s="1" t="s">
        <v>971</v>
      </c>
    </row>
    <row r="491" spans="1:2" x14ac:dyDescent="0.25">
      <c r="A491" s="1" t="s">
        <v>972</v>
      </c>
      <c r="B491" s="1" t="s">
        <v>973</v>
      </c>
    </row>
    <row r="492" spans="1:2" x14ac:dyDescent="0.25">
      <c r="A492" s="1" t="s">
        <v>974</v>
      </c>
      <c r="B492" s="1" t="s">
        <v>975</v>
      </c>
    </row>
    <row r="493" spans="1:2" x14ac:dyDescent="0.25">
      <c r="A493" s="1" t="s">
        <v>976</v>
      </c>
      <c r="B493" s="1" t="s">
        <v>977</v>
      </c>
    </row>
    <row r="494" spans="1:2" x14ac:dyDescent="0.25">
      <c r="A494" s="1" t="s">
        <v>978</v>
      </c>
      <c r="B494" s="1" t="s">
        <v>979</v>
      </c>
    </row>
    <row r="495" spans="1:2" x14ac:dyDescent="0.25">
      <c r="A495" s="1" t="s">
        <v>980</v>
      </c>
      <c r="B495" s="1" t="s">
        <v>981</v>
      </c>
    </row>
    <row r="496" spans="1:2" x14ac:dyDescent="0.25">
      <c r="A496" s="1" t="s">
        <v>982</v>
      </c>
      <c r="B496" s="1" t="s">
        <v>983</v>
      </c>
    </row>
    <row r="497" spans="1:2" x14ac:dyDescent="0.25">
      <c r="A497" s="1" t="s">
        <v>984</v>
      </c>
      <c r="B497" s="1" t="s">
        <v>985</v>
      </c>
    </row>
    <row r="498" spans="1:2" x14ac:dyDescent="0.25">
      <c r="A498" s="1" t="s">
        <v>986</v>
      </c>
      <c r="B498" s="1" t="s">
        <v>987</v>
      </c>
    </row>
    <row r="499" spans="1:2" x14ac:dyDescent="0.25">
      <c r="A499" s="1" t="s">
        <v>988</v>
      </c>
      <c r="B499" s="1" t="s">
        <v>989</v>
      </c>
    </row>
    <row r="500" spans="1:2" x14ac:dyDescent="0.25">
      <c r="A500" s="1" t="s">
        <v>990</v>
      </c>
      <c r="B500" s="1" t="s">
        <v>991</v>
      </c>
    </row>
    <row r="501" spans="1:2" x14ac:dyDescent="0.25">
      <c r="A501" s="1" t="s">
        <v>992</v>
      </c>
      <c r="B501" s="1" t="s">
        <v>993</v>
      </c>
    </row>
    <row r="502" spans="1:2" x14ac:dyDescent="0.25">
      <c r="A502" s="1" t="s">
        <v>994</v>
      </c>
      <c r="B502" s="1" t="s">
        <v>995</v>
      </c>
    </row>
    <row r="503" spans="1:2" x14ac:dyDescent="0.25">
      <c r="A503" s="1" t="s">
        <v>996</v>
      </c>
      <c r="B503" s="1" t="s">
        <v>997</v>
      </c>
    </row>
    <row r="504" spans="1:2" x14ac:dyDescent="0.25">
      <c r="A504" s="1" t="s">
        <v>998</v>
      </c>
      <c r="B504" s="1" t="s">
        <v>999</v>
      </c>
    </row>
    <row r="505" spans="1:2" x14ac:dyDescent="0.25">
      <c r="A505" s="1" t="s">
        <v>1000</v>
      </c>
      <c r="B505" s="1" t="s">
        <v>1001</v>
      </c>
    </row>
    <row r="506" spans="1:2" x14ac:dyDescent="0.25">
      <c r="A506" s="1" t="s">
        <v>1002</v>
      </c>
      <c r="B506" s="1" t="s">
        <v>1003</v>
      </c>
    </row>
    <row r="507" spans="1:2" x14ac:dyDescent="0.25">
      <c r="A507" s="1" t="s">
        <v>1004</v>
      </c>
      <c r="B507" s="1" t="s">
        <v>1005</v>
      </c>
    </row>
    <row r="508" spans="1:2" x14ac:dyDescent="0.25">
      <c r="A508" s="1" t="s">
        <v>1006</v>
      </c>
      <c r="B508" s="1" t="s">
        <v>1007</v>
      </c>
    </row>
    <row r="509" spans="1:2" x14ac:dyDescent="0.25">
      <c r="A509" s="1" t="s">
        <v>1008</v>
      </c>
      <c r="B509" s="1" t="s">
        <v>1009</v>
      </c>
    </row>
    <row r="510" spans="1:2" x14ac:dyDescent="0.25">
      <c r="A510" s="1" t="s">
        <v>1010</v>
      </c>
      <c r="B510" s="1" t="s">
        <v>1011</v>
      </c>
    </row>
    <row r="511" spans="1:2" x14ac:dyDescent="0.25">
      <c r="A511" s="1" t="s">
        <v>1012</v>
      </c>
      <c r="B511" s="1" t="s">
        <v>1013</v>
      </c>
    </row>
    <row r="512" spans="1:2" x14ac:dyDescent="0.25">
      <c r="A512" s="1" t="s">
        <v>1014</v>
      </c>
      <c r="B512" s="1" t="s">
        <v>1015</v>
      </c>
    </row>
    <row r="513" spans="1:2" x14ac:dyDescent="0.25">
      <c r="A513" s="1" t="s">
        <v>1016</v>
      </c>
      <c r="B513" s="1" t="s">
        <v>1017</v>
      </c>
    </row>
    <row r="514" spans="1:2" x14ac:dyDescent="0.25">
      <c r="A514" s="1" t="s">
        <v>1018</v>
      </c>
      <c r="B514" s="1" t="s">
        <v>1019</v>
      </c>
    </row>
    <row r="515" spans="1:2" x14ac:dyDescent="0.25">
      <c r="A515" s="1" t="s">
        <v>1020</v>
      </c>
      <c r="B515" s="1" t="s">
        <v>1021</v>
      </c>
    </row>
    <row r="516" spans="1:2" x14ac:dyDescent="0.25">
      <c r="A516" s="1" t="s">
        <v>1022</v>
      </c>
      <c r="B516" s="1" t="s">
        <v>1023</v>
      </c>
    </row>
    <row r="517" spans="1:2" x14ac:dyDescent="0.25">
      <c r="A517" s="1" t="s">
        <v>1024</v>
      </c>
      <c r="B517" s="1" t="s">
        <v>1025</v>
      </c>
    </row>
    <row r="518" spans="1:2" x14ac:dyDescent="0.25">
      <c r="A518" s="1" t="s">
        <v>1026</v>
      </c>
      <c r="B518" s="1" t="s">
        <v>1027</v>
      </c>
    </row>
    <row r="519" spans="1:2" x14ac:dyDescent="0.25">
      <c r="A519" s="1" t="s">
        <v>1028</v>
      </c>
      <c r="B519" s="1" t="s">
        <v>1029</v>
      </c>
    </row>
    <row r="520" spans="1:2" x14ac:dyDescent="0.25">
      <c r="A520" s="1" t="s">
        <v>1030</v>
      </c>
      <c r="B520" s="1" t="s">
        <v>1031</v>
      </c>
    </row>
    <row r="521" spans="1:2" x14ac:dyDescent="0.25">
      <c r="A521" s="1" t="s">
        <v>1032</v>
      </c>
      <c r="B521" s="1" t="s">
        <v>1033</v>
      </c>
    </row>
    <row r="522" spans="1:2" x14ac:dyDescent="0.25">
      <c r="A522" s="1" t="s">
        <v>1034</v>
      </c>
      <c r="B522" s="1" t="s">
        <v>1035</v>
      </c>
    </row>
    <row r="523" spans="1:2" x14ac:dyDescent="0.25">
      <c r="A523" s="1" t="s">
        <v>1036</v>
      </c>
      <c r="B523" s="1" t="s">
        <v>1037</v>
      </c>
    </row>
    <row r="524" spans="1:2" x14ac:dyDescent="0.25">
      <c r="A524" s="1" t="s">
        <v>1038</v>
      </c>
      <c r="B524" s="1" t="s">
        <v>1039</v>
      </c>
    </row>
    <row r="525" spans="1:2" x14ac:dyDescent="0.25">
      <c r="A525" s="1" t="s">
        <v>1040</v>
      </c>
      <c r="B525" s="1" t="s">
        <v>1041</v>
      </c>
    </row>
    <row r="526" spans="1:2" x14ac:dyDescent="0.25">
      <c r="A526" s="1" t="s">
        <v>1042</v>
      </c>
      <c r="B526" s="1" t="s">
        <v>1043</v>
      </c>
    </row>
    <row r="527" spans="1:2" x14ac:dyDescent="0.25">
      <c r="A527" s="1" t="s">
        <v>1044</v>
      </c>
      <c r="B527" s="1" t="s">
        <v>1045</v>
      </c>
    </row>
    <row r="528" spans="1:2" x14ac:dyDescent="0.25">
      <c r="A528" s="1" t="s">
        <v>1046</v>
      </c>
      <c r="B528" s="1" t="s">
        <v>1047</v>
      </c>
    </row>
    <row r="529" spans="1:2" x14ac:dyDescent="0.25">
      <c r="A529" s="1" t="s">
        <v>1048</v>
      </c>
      <c r="B529" s="1" t="s">
        <v>1049</v>
      </c>
    </row>
    <row r="530" spans="1:2" x14ac:dyDescent="0.25">
      <c r="A530" s="1" t="s">
        <v>1050</v>
      </c>
      <c r="B530" s="1" t="s">
        <v>1051</v>
      </c>
    </row>
    <row r="531" spans="1:2" x14ac:dyDescent="0.25">
      <c r="A531" s="1" t="s">
        <v>1052</v>
      </c>
      <c r="B531" s="1" t="s">
        <v>1053</v>
      </c>
    </row>
    <row r="532" spans="1:2" x14ac:dyDescent="0.25">
      <c r="A532" s="1" t="s">
        <v>1054</v>
      </c>
      <c r="B532" s="1" t="s">
        <v>1055</v>
      </c>
    </row>
    <row r="533" spans="1:2" x14ac:dyDescent="0.25">
      <c r="A533" s="1" t="s">
        <v>1056</v>
      </c>
      <c r="B533" s="1" t="s">
        <v>1057</v>
      </c>
    </row>
    <row r="534" spans="1:2" x14ac:dyDescent="0.25">
      <c r="A534" s="1" t="s">
        <v>1058</v>
      </c>
      <c r="B534" s="1" t="s">
        <v>1059</v>
      </c>
    </row>
    <row r="535" spans="1:2" x14ac:dyDescent="0.25">
      <c r="A535" s="1" t="s">
        <v>1060</v>
      </c>
      <c r="B535" s="1" t="s">
        <v>1061</v>
      </c>
    </row>
    <row r="536" spans="1:2" x14ac:dyDescent="0.25">
      <c r="A536" s="1" t="s">
        <v>1062</v>
      </c>
      <c r="B536" s="1" t="s">
        <v>1063</v>
      </c>
    </row>
    <row r="537" spans="1:2" x14ac:dyDescent="0.25">
      <c r="A537" s="1" t="s">
        <v>1064</v>
      </c>
      <c r="B537" s="1" t="s">
        <v>1065</v>
      </c>
    </row>
    <row r="538" spans="1:2" x14ac:dyDescent="0.25">
      <c r="A538" s="1" t="s">
        <v>1066</v>
      </c>
      <c r="B538" s="1" t="s">
        <v>1067</v>
      </c>
    </row>
    <row r="539" spans="1:2" x14ac:dyDescent="0.25">
      <c r="A539" s="1" t="s">
        <v>1068</v>
      </c>
      <c r="B539" s="1" t="s">
        <v>1069</v>
      </c>
    </row>
    <row r="540" spans="1:2" x14ac:dyDescent="0.25">
      <c r="A540" s="1" t="s">
        <v>1070</v>
      </c>
      <c r="B540" s="1" t="s">
        <v>1071</v>
      </c>
    </row>
    <row r="541" spans="1:2" x14ac:dyDescent="0.25">
      <c r="A541" s="1" t="s">
        <v>1072</v>
      </c>
      <c r="B541" s="1" t="s">
        <v>1073</v>
      </c>
    </row>
    <row r="542" spans="1:2" x14ac:dyDescent="0.25">
      <c r="A542" s="1" t="s">
        <v>1074</v>
      </c>
      <c r="B542" s="1" t="s">
        <v>1075</v>
      </c>
    </row>
    <row r="543" spans="1:2" x14ac:dyDescent="0.25">
      <c r="A543" s="1" t="s">
        <v>1076</v>
      </c>
      <c r="B543" s="1" t="s">
        <v>1077</v>
      </c>
    </row>
    <row r="544" spans="1:2" x14ac:dyDescent="0.25">
      <c r="A544" s="1" t="s">
        <v>1078</v>
      </c>
      <c r="B544" s="1" t="s">
        <v>1079</v>
      </c>
    </row>
    <row r="545" spans="1:2" x14ac:dyDescent="0.25">
      <c r="A545" s="1" t="s">
        <v>1080</v>
      </c>
      <c r="B545" s="1" t="s">
        <v>1081</v>
      </c>
    </row>
    <row r="546" spans="1:2" x14ac:dyDescent="0.25">
      <c r="A546" s="1" t="s">
        <v>1082</v>
      </c>
      <c r="B546" s="1" t="s">
        <v>1083</v>
      </c>
    </row>
    <row r="547" spans="1:2" x14ac:dyDescent="0.25">
      <c r="A547" s="1" t="s">
        <v>1084</v>
      </c>
      <c r="B547" s="1" t="s">
        <v>1085</v>
      </c>
    </row>
    <row r="548" spans="1:2" x14ac:dyDescent="0.25">
      <c r="A548" s="1" t="s">
        <v>1086</v>
      </c>
      <c r="B548" s="1" t="s">
        <v>1087</v>
      </c>
    </row>
    <row r="549" spans="1:2" x14ac:dyDescent="0.25">
      <c r="A549" s="1" t="s">
        <v>1088</v>
      </c>
      <c r="B549" s="1" t="s">
        <v>1089</v>
      </c>
    </row>
    <row r="550" spans="1:2" x14ac:dyDescent="0.25">
      <c r="A550" s="1" t="s">
        <v>1090</v>
      </c>
      <c r="B550" s="1" t="s">
        <v>1091</v>
      </c>
    </row>
    <row r="551" spans="1:2" x14ac:dyDescent="0.25">
      <c r="A551" s="1" t="s">
        <v>1092</v>
      </c>
      <c r="B551" s="1" t="s">
        <v>1093</v>
      </c>
    </row>
    <row r="552" spans="1:2" x14ac:dyDescent="0.25">
      <c r="A552" s="1" t="s">
        <v>1094</v>
      </c>
      <c r="B552" s="1" t="s">
        <v>1095</v>
      </c>
    </row>
    <row r="553" spans="1:2" x14ac:dyDescent="0.25">
      <c r="A553" s="1" t="s">
        <v>1096</v>
      </c>
      <c r="B553" s="1" t="s">
        <v>1097</v>
      </c>
    </row>
    <row r="554" spans="1:2" x14ac:dyDescent="0.25">
      <c r="A554" s="1" t="s">
        <v>1098</v>
      </c>
      <c r="B554" s="1" t="s">
        <v>1099</v>
      </c>
    </row>
    <row r="555" spans="1:2" x14ac:dyDescent="0.25">
      <c r="A555" s="1" t="s">
        <v>1100</v>
      </c>
      <c r="B555" s="1" t="s">
        <v>1101</v>
      </c>
    </row>
    <row r="556" spans="1:2" x14ac:dyDescent="0.25">
      <c r="A556" s="1" t="s">
        <v>1102</v>
      </c>
      <c r="B556" s="1" t="s">
        <v>1103</v>
      </c>
    </row>
    <row r="557" spans="1:2" x14ac:dyDescent="0.25">
      <c r="A557" s="1" t="s">
        <v>1104</v>
      </c>
      <c r="B557" s="1" t="s">
        <v>1105</v>
      </c>
    </row>
    <row r="558" spans="1:2" x14ac:dyDescent="0.25">
      <c r="A558" s="1" t="s">
        <v>1106</v>
      </c>
      <c r="B558" s="1" t="s">
        <v>1107</v>
      </c>
    </row>
    <row r="559" spans="1:2" x14ac:dyDescent="0.25">
      <c r="A559" s="1" t="s">
        <v>1108</v>
      </c>
      <c r="B559" s="1" t="s">
        <v>1109</v>
      </c>
    </row>
    <row r="560" spans="1:2" x14ac:dyDescent="0.25">
      <c r="A560" s="1" t="s">
        <v>1110</v>
      </c>
      <c r="B560" s="1" t="s">
        <v>1111</v>
      </c>
    </row>
    <row r="561" spans="1:2" x14ac:dyDescent="0.25">
      <c r="A561" s="1" t="s">
        <v>1112</v>
      </c>
      <c r="B561" s="1" t="s">
        <v>1113</v>
      </c>
    </row>
    <row r="562" spans="1:2" x14ac:dyDescent="0.25">
      <c r="A562" s="1" t="s">
        <v>1114</v>
      </c>
      <c r="B562" s="1" t="s">
        <v>1115</v>
      </c>
    </row>
    <row r="563" spans="1:2" x14ac:dyDescent="0.25">
      <c r="A563" s="1" t="s">
        <v>1116</v>
      </c>
      <c r="B563" s="1" t="s">
        <v>1117</v>
      </c>
    </row>
    <row r="564" spans="1:2" x14ac:dyDescent="0.25">
      <c r="A564" s="1" t="s">
        <v>1118</v>
      </c>
      <c r="B564" s="1" t="s">
        <v>1119</v>
      </c>
    </row>
    <row r="565" spans="1:2" x14ac:dyDescent="0.25">
      <c r="A565" s="1" t="s">
        <v>1120</v>
      </c>
      <c r="B565" s="1" t="s">
        <v>1121</v>
      </c>
    </row>
    <row r="566" spans="1:2" x14ac:dyDescent="0.25">
      <c r="A566" s="1" t="s">
        <v>1122</v>
      </c>
      <c r="B566" s="1" t="s">
        <v>1123</v>
      </c>
    </row>
    <row r="567" spans="1:2" x14ac:dyDescent="0.25">
      <c r="A567" s="1" t="s">
        <v>1124</v>
      </c>
      <c r="B567" s="1" t="s">
        <v>1125</v>
      </c>
    </row>
    <row r="568" spans="1:2" x14ac:dyDescent="0.25">
      <c r="A568" s="1" t="s">
        <v>1126</v>
      </c>
      <c r="B568" s="1" t="s">
        <v>1127</v>
      </c>
    </row>
    <row r="569" spans="1:2" x14ac:dyDescent="0.25">
      <c r="A569" s="1" t="s">
        <v>1128</v>
      </c>
      <c r="B569" s="1" t="s">
        <v>1129</v>
      </c>
    </row>
    <row r="570" spans="1:2" x14ac:dyDescent="0.25">
      <c r="A570" s="1" t="s">
        <v>1130</v>
      </c>
      <c r="B570" s="1" t="s">
        <v>1131</v>
      </c>
    </row>
    <row r="571" spans="1:2" x14ac:dyDescent="0.25">
      <c r="A571" s="1" t="s">
        <v>1132</v>
      </c>
      <c r="B571" s="1" t="s">
        <v>1133</v>
      </c>
    </row>
    <row r="572" spans="1:2" x14ac:dyDescent="0.25">
      <c r="A572" s="1" t="s">
        <v>1134</v>
      </c>
      <c r="B572" s="1" t="s">
        <v>1135</v>
      </c>
    </row>
    <row r="573" spans="1:2" x14ac:dyDescent="0.25">
      <c r="A573" s="1" t="s">
        <v>1136</v>
      </c>
      <c r="B573" s="1" t="s">
        <v>1137</v>
      </c>
    </row>
    <row r="574" spans="1:2" x14ac:dyDescent="0.25">
      <c r="A574" s="1" t="s">
        <v>1138</v>
      </c>
      <c r="B574" s="1" t="s">
        <v>1139</v>
      </c>
    </row>
    <row r="575" spans="1:2" x14ac:dyDescent="0.25">
      <c r="A575" s="1" t="s">
        <v>1140</v>
      </c>
      <c r="B575" s="1" t="s">
        <v>1141</v>
      </c>
    </row>
    <row r="576" spans="1:2" x14ac:dyDescent="0.25">
      <c r="A576" s="1" t="s">
        <v>1142</v>
      </c>
      <c r="B576" s="1" t="s">
        <v>1143</v>
      </c>
    </row>
    <row r="577" spans="1:2" x14ac:dyDescent="0.25">
      <c r="A577" s="1" t="s">
        <v>1144</v>
      </c>
      <c r="B577" s="1" t="s">
        <v>1145</v>
      </c>
    </row>
    <row r="578" spans="1:2" x14ac:dyDescent="0.25">
      <c r="A578" s="1" t="s">
        <v>1146</v>
      </c>
      <c r="B578" s="1" t="s">
        <v>1147</v>
      </c>
    </row>
    <row r="579" spans="1:2" x14ac:dyDescent="0.25">
      <c r="A579" s="1" t="s">
        <v>1148</v>
      </c>
      <c r="B579" s="1" t="s">
        <v>1149</v>
      </c>
    </row>
    <row r="580" spans="1:2" x14ac:dyDescent="0.25">
      <c r="A580" s="1" t="s">
        <v>1150</v>
      </c>
      <c r="B580" s="1" t="s">
        <v>1151</v>
      </c>
    </row>
    <row r="581" spans="1:2" x14ac:dyDescent="0.25">
      <c r="A581" s="1" t="s">
        <v>1152</v>
      </c>
      <c r="B581" s="1" t="s">
        <v>1153</v>
      </c>
    </row>
    <row r="582" spans="1:2" x14ac:dyDescent="0.25">
      <c r="A582" s="1" t="s">
        <v>1154</v>
      </c>
      <c r="B582" s="1" t="s">
        <v>1155</v>
      </c>
    </row>
    <row r="583" spans="1:2" x14ac:dyDescent="0.25">
      <c r="A583" s="1" t="s">
        <v>1156</v>
      </c>
      <c r="B583" s="1" t="s">
        <v>1157</v>
      </c>
    </row>
    <row r="584" spans="1:2" x14ac:dyDescent="0.25">
      <c r="A584" s="1" t="s">
        <v>1158</v>
      </c>
      <c r="B584" s="1" t="s">
        <v>1159</v>
      </c>
    </row>
    <row r="585" spans="1:2" x14ac:dyDescent="0.25">
      <c r="A585" s="1" t="s">
        <v>1160</v>
      </c>
      <c r="B585" s="1" t="s">
        <v>1161</v>
      </c>
    </row>
    <row r="586" spans="1:2" x14ac:dyDescent="0.25">
      <c r="A586" s="1" t="s">
        <v>1162</v>
      </c>
      <c r="B586" s="1" t="s">
        <v>1163</v>
      </c>
    </row>
    <row r="587" spans="1:2" x14ac:dyDescent="0.25">
      <c r="A587" s="1" t="s">
        <v>1164</v>
      </c>
      <c r="B587" s="1" t="s">
        <v>1165</v>
      </c>
    </row>
    <row r="588" spans="1:2" x14ac:dyDescent="0.25">
      <c r="A588" s="1" t="s">
        <v>1166</v>
      </c>
      <c r="B588" s="1" t="s">
        <v>1167</v>
      </c>
    </row>
    <row r="589" spans="1:2" x14ac:dyDescent="0.25">
      <c r="A589" s="1" t="s">
        <v>1168</v>
      </c>
      <c r="B589" s="1" t="s">
        <v>1169</v>
      </c>
    </row>
    <row r="590" spans="1:2" x14ac:dyDescent="0.25">
      <c r="A590" s="1" t="s">
        <v>1170</v>
      </c>
      <c r="B590" s="1" t="s">
        <v>1171</v>
      </c>
    </row>
    <row r="591" spans="1:2" x14ac:dyDescent="0.25">
      <c r="A591" s="1" t="s">
        <v>1172</v>
      </c>
      <c r="B591" s="1" t="s">
        <v>1173</v>
      </c>
    </row>
    <row r="592" spans="1:2" x14ac:dyDescent="0.25">
      <c r="A592" s="1" t="s">
        <v>1174</v>
      </c>
      <c r="B592" s="1" t="s">
        <v>1175</v>
      </c>
    </row>
    <row r="593" spans="1:2" x14ac:dyDescent="0.25">
      <c r="A593" s="1" t="s">
        <v>1176</v>
      </c>
      <c r="B593" s="1" t="s">
        <v>1177</v>
      </c>
    </row>
    <row r="594" spans="1:2" x14ac:dyDescent="0.25">
      <c r="A594" s="1" t="s">
        <v>1178</v>
      </c>
      <c r="B594" s="1" t="s">
        <v>1179</v>
      </c>
    </row>
    <row r="595" spans="1:2" x14ac:dyDescent="0.25">
      <c r="A595" s="1" t="s">
        <v>1180</v>
      </c>
      <c r="B595" s="1" t="s">
        <v>1181</v>
      </c>
    </row>
    <row r="596" spans="1:2" x14ac:dyDescent="0.25">
      <c r="A596" s="1" t="s">
        <v>1182</v>
      </c>
      <c r="B596" s="1" t="s">
        <v>1183</v>
      </c>
    </row>
    <row r="597" spans="1:2" x14ac:dyDescent="0.25">
      <c r="A597" s="1" t="s">
        <v>1184</v>
      </c>
      <c r="B597" s="1" t="s">
        <v>1185</v>
      </c>
    </row>
    <row r="598" spans="1:2" x14ac:dyDescent="0.25">
      <c r="A598" s="1" t="s">
        <v>1186</v>
      </c>
      <c r="B598" s="1" t="s">
        <v>1187</v>
      </c>
    </row>
    <row r="599" spans="1:2" x14ac:dyDescent="0.25">
      <c r="A599" s="1" t="s">
        <v>1188</v>
      </c>
      <c r="B599" s="1" t="s">
        <v>1189</v>
      </c>
    </row>
    <row r="600" spans="1:2" x14ac:dyDescent="0.25">
      <c r="A600" s="1" t="s">
        <v>1190</v>
      </c>
      <c r="B600" s="1" t="s">
        <v>1191</v>
      </c>
    </row>
    <row r="601" spans="1:2" x14ac:dyDescent="0.25">
      <c r="A601" s="1" t="s">
        <v>1192</v>
      </c>
      <c r="B601" s="1" t="s">
        <v>1193</v>
      </c>
    </row>
    <row r="602" spans="1:2" x14ac:dyDescent="0.25">
      <c r="A602" s="1" t="s">
        <v>1194</v>
      </c>
      <c r="B602" s="1" t="s">
        <v>1195</v>
      </c>
    </row>
    <row r="603" spans="1:2" x14ac:dyDescent="0.25">
      <c r="A603" s="1" t="s">
        <v>1196</v>
      </c>
      <c r="B603" s="1" t="s">
        <v>1197</v>
      </c>
    </row>
    <row r="604" spans="1:2" x14ac:dyDescent="0.25">
      <c r="A604" s="1" t="s">
        <v>1198</v>
      </c>
      <c r="B604" s="1" t="s">
        <v>1199</v>
      </c>
    </row>
    <row r="605" spans="1:2" x14ac:dyDescent="0.25">
      <c r="A605" s="1" t="s">
        <v>1200</v>
      </c>
      <c r="B605" s="1" t="s">
        <v>1201</v>
      </c>
    </row>
    <row r="606" spans="1:2" x14ac:dyDescent="0.25">
      <c r="A606" s="1" t="s">
        <v>1202</v>
      </c>
      <c r="B606" s="1" t="s">
        <v>1203</v>
      </c>
    </row>
    <row r="607" spans="1:2" x14ac:dyDescent="0.25">
      <c r="A607" s="1" t="s">
        <v>1204</v>
      </c>
      <c r="B607" s="1" t="s">
        <v>1205</v>
      </c>
    </row>
    <row r="608" spans="1:2" x14ac:dyDescent="0.25">
      <c r="A608" s="1" t="s">
        <v>1206</v>
      </c>
      <c r="B608" s="1" t="s">
        <v>1207</v>
      </c>
    </row>
    <row r="609" spans="1:2" x14ac:dyDescent="0.25">
      <c r="A609" s="1" t="s">
        <v>1208</v>
      </c>
      <c r="B609" s="1" t="s">
        <v>1209</v>
      </c>
    </row>
    <row r="610" spans="1:2" x14ac:dyDescent="0.25">
      <c r="A610" s="1" t="s">
        <v>1210</v>
      </c>
      <c r="B610" s="1" t="s">
        <v>1211</v>
      </c>
    </row>
    <row r="611" spans="1:2" x14ac:dyDescent="0.25">
      <c r="A611" s="1" t="s">
        <v>1212</v>
      </c>
      <c r="B611" s="1" t="s">
        <v>1213</v>
      </c>
    </row>
    <row r="612" spans="1:2" x14ac:dyDescent="0.25">
      <c r="A612" s="1" t="s">
        <v>1214</v>
      </c>
      <c r="B612" s="1" t="s">
        <v>1215</v>
      </c>
    </row>
    <row r="613" spans="1:2" x14ac:dyDescent="0.25">
      <c r="A613" s="1" t="s">
        <v>1216</v>
      </c>
      <c r="B613" s="1" t="s">
        <v>1217</v>
      </c>
    </row>
    <row r="614" spans="1:2" x14ac:dyDescent="0.25">
      <c r="A614" s="1" t="s">
        <v>1218</v>
      </c>
      <c r="B614" s="1" t="s">
        <v>1219</v>
      </c>
    </row>
    <row r="615" spans="1:2" x14ac:dyDescent="0.25">
      <c r="A615" s="1" t="s">
        <v>1220</v>
      </c>
      <c r="B615" s="1" t="s">
        <v>1221</v>
      </c>
    </row>
    <row r="616" spans="1:2" x14ac:dyDescent="0.25">
      <c r="A616" s="1" t="s">
        <v>1222</v>
      </c>
      <c r="B616" s="1" t="s">
        <v>1223</v>
      </c>
    </row>
    <row r="617" spans="1:2" x14ac:dyDescent="0.25">
      <c r="A617" s="1" t="s">
        <v>1224</v>
      </c>
      <c r="B617" s="1" t="s">
        <v>1225</v>
      </c>
    </row>
    <row r="618" spans="1:2" x14ac:dyDescent="0.25">
      <c r="A618" s="1" t="s">
        <v>1226</v>
      </c>
      <c r="B618" s="1" t="s">
        <v>1227</v>
      </c>
    </row>
    <row r="619" spans="1:2" x14ac:dyDescent="0.25">
      <c r="A619" s="1" t="s">
        <v>1228</v>
      </c>
      <c r="B619" s="1" t="s">
        <v>1229</v>
      </c>
    </row>
    <row r="620" spans="1:2" x14ac:dyDescent="0.25">
      <c r="A620" s="1" t="s">
        <v>1230</v>
      </c>
      <c r="B620" s="1" t="s">
        <v>1231</v>
      </c>
    </row>
    <row r="621" spans="1:2" x14ac:dyDescent="0.25">
      <c r="A621" s="1" t="s">
        <v>1232</v>
      </c>
      <c r="B621" s="1" t="s">
        <v>1233</v>
      </c>
    </row>
    <row r="622" spans="1:2" x14ac:dyDescent="0.25">
      <c r="A622" s="1" t="s">
        <v>1234</v>
      </c>
      <c r="B622" s="1" t="s">
        <v>1235</v>
      </c>
    </row>
    <row r="623" spans="1:2" x14ac:dyDescent="0.25">
      <c r="A623" s="1" t="s">
        <v>1236</v>
      </c>
      <c r="B623" s="1" t="s">
        <v>1237</v>
      </c>
    </row>
    <row r="624" spans="1:2" x14ac:dyDescent="0.25">
      <c r="A624" s="1" t="s">
        <v>1238</v>
      </c>
      <c r="B624" s="1" t="s">
        <v>1239</v>
      </c>
    </row>
    <row r="625" spans="1:2" x14ac:dyDescent="0.25">
      <c r="A625" s="1" t="s">
        <v>1240</v>
      </c>
      <c r="B625" s="1" t="s">
        <v>1241</v>
      </c>
    </row>
    <row r="626" spans="1:2" x14ac:dyDescent="0.25">
      <c r="A626" s="1" t="s">
        <v>1242</v>
      </c>
      <c r="B626" s="1" t="s">
        <v>1243</v>
      </c>
    </row>
    <row r="627" spans="1:2" x14ac:dyDescent="0.25">
      <c r="A627" s="1" t="s">
        <v>1244</v>
      </c>
      <c r="B627" s="1" t="s">
        <v>1245</v>
      </c>
    </row>
    <row r="628" spans="1:2" x14ac:dyDescent="0.25">
      <c r="A628" s="1" t="s">
        <v>1246</v>
      </c>
      <c r="B628" s="1" t="s">
        <v>1247</v>
      </c>
    </row>
    <row r="629" spans="1:2" x14ac:dyDescent="0.25">
      <c r="A629" s="1" t="s">
        <v>1248</v>
      </c>
      <c r="B629" s="1" t="s">
        <v>1249</v>
      </c>
    </row>
    <row r="630" spans="1:2" x14ac:dyDescent="0.25">
      <c r="A630" s="1" t="s">
        <v>1250</v>
      </c>
      <c r="B630" s="1" t="s">
        <v>1251</v>
      </c>
    </row>
    <row r="631" spans="1:2" x14ac:dyDescent="0.25">
      <c r="A631" s="1" t="s">
        <v>1252</v>
      </c>
      <c r="B631" s="1" t="s">
        <v>1253</v>
      </c>
    </row>
    <row r="632" spans="1:2" x14ac:dyDescent="0.25">
      <c r="A632" s="1" t="s">
        <v>1254</v>
      </c>
      <c r="B632" s="1" t="s">
        <v>1255</v>
      </c>
    </row>
    <row r="633" spans="1:2" x14ac:dyDescent="0.25">
      <c r="A633" s="1" t="s">
        <v>1256</v>
      </c>
      <c r="B633" s="1" t="s">
        <v>1257</v>
      </c>
    </row>
    <row r="634" spans="1:2" x14ac:dyDescent="0.25">
      <c r="A634" s="1" t="s">
        <v>1258</v>
      </c>
      <c r="B634" s="1" t="s">
        <v>1259</v>
      </c>
    </row>
    <row r="635" spans="1:2" x14ac:dyDescent="0.25">
      <c r="A635" s="1" t="s">
        <v>1260</v>
      </c>
      <c r="B635" s="1" t="s">
        <v>1261</v>
      </c>
    </row>
    <row r="636" spans="1:2" x14ac:dyDescent="0.25">
      <c r="A636" s="1" t="s">
        <v>1262</v>
      </c>
      <c r="B636" s="1" t="s">
        <v>1263</v>
      </c>
    </row>
    <row r="637" spans="1:2" x14ac:dyDescent="0.25">
      <c r="A637" s="1" t="s">
        <v>1264</v>
      </c>
      <c r="B637" s="1" t="s">
        <v>1265</v>
      </c>
    </row>
    <row r="638" spans="1:2" x14ac:dyDescent="0.25">
      <c r="A638" s="1" t="s">
        <v>1266</v>
      </c>
      <c r="B638" s="1" t="s">
        <v>1267</v>
      </c>
    </row>
    <row r="639" spans="1:2" x14ac:dyDescent="0.25">
      <c r="A639" s="1" t="s">
        <v>1268</v>
      </c>
      <c r="B639" s="1" t="s">
        <v>1269</v>
      </c>
    </row>
    <row r="640" spans="1:2" x14ac:dyDescent="0.25">
      <c r="A640" s="1" t="s">
        <v>1270</v>
      </c>
      <c r="B640" s="1" t="s">
        <v>1271</v>
      </c>
    </row>
    <row r="641" spans="1:2" x14ac:dyDescent="0.25">
      <c r="A641" s="1" t="s">
        <v>1272</v>
      </c>
      <c r="B641" s="1" t="s">
        <v>1273</v>
      </c>
    </row>
    <row r="642" spans="1:2" x14ac:dyDescent="0.25">
      <c r="A642" s="1" t="s">
        <v>1274</v>
      </c>
      <c r="B642" s="1" t="s">
        <v>1275</v>
      </c>
    </row>
    <row r="643" spans="1:2" x14ac:dyDescent="0.25">
      <c r="A643" s="1" t="s">
        <v>1276</v>
      </c>
      <c r="B643" s="1" t="s">
        <v>1277</v>
      </c>
    </row>
    <row r="644" spans="1:2" x14ac:dyDescent="0.25">
      <c r="A644" s="1" t="s">
        <v>1278</v>
      </c>
      <c r="B644" s="1" t="s">
        <v>1279</v>
      </c>
    </row>
    <row r="645" spans="1:2" x14ac:dyDescent="0.25">
      <c r="A645" s="1" t="s">
        <v>1280</v>
      </c>
      <c r="B645" s="1" t="s">
        <v>1281</v>
      </c>
    </row>
    <row r="646" spans="1:2" x14ac:dyDescent="0.25">
      <c r="A646" s="1" t="s">
        <v>1282</v>
      </c>
      <c r="B646" s="1" t="s">
        <v>1283</v>
      </c>
    </row>
    <row r="647" spans="1:2" x14ac:dyDescent="0.25">
      <c r="A647" s="1" t="s">
        <v>1284</v>
      </c>
      <c r="B647" s="1" t="s">
        <v>1285</v>
      </c>
    </row>
    <row r="648" spans="1:2" x14ac:dyDescent="0.25">
      <c r="A648" s="1" t="s">
        <v>1286</v>
      </c>
      <c r="B648" s="1" t="s">
        <v>1287</v>
      </c>
    </row>
    <row r="649" spans="1:2" x14ac:dyDescent="0.25">
      <c r="A649" s="1" t="s">
        <v>1288</v>
      </c>
      <c r="B649" s="1" t="s">
        <v>1289</v>
      </c>
    </row>
    <row r="650" spans="1:2" x14ac:dyDescent="0.25">
      <c r="A650" s="1" t="s">
        <v>1290</v>
      </c>
      <c r="B650" s="1" t="s">
        <v>1291</v>
      </c>
    </row>
    <row r="651" spans="1:2" x14ac:dyDescent="0.25">
      <c r="A651" s="1" t="s">
        <v>1292</v>
      </c>
      <c r="B651" s="1" t="s">
        <v>1293</v>
      </c>
    </row>
    <row r="652" spans="1:2" x14ac:dyDescent="0.25">
      <c r="A652" s="1" t="s">
        <v>1294</v>
      </c>
      <c r="B652" s="1" t="s">
        <v>1295</v>
      </c>
    </row>
    <row r="653" spans="1:2" x14ac:dyDescent="0.25">
      <c r="A653" s="1" t="s">
        <v>1296</v>
      </c>
      <c r="B653" s="1" t="s">
        <v>1297</v>
      </c>
    </row>
    <row r="654" spans="1:2" x14ac:dyDescent="0.25">
      <c r="A654" s="1" t="s">
        <v>1298</v>
      </c>
      <c r="B654" s="1" t="s">
        <v>1299</v>
      </c>
    </row>
    <row r="655" spans="1:2" x14ac:dyDescent="0.25">
      <c r="A655" s="1" t="s">
        <v>1300</v>
      </c>
      <c r="B655" s="1" t="s">
        <v>1301</v>
      </c>
    </row>
    <row r="656" spans="1:2" x14ac:dyDescent="0.25">
      <c r="A656" s="1" t="s">
        <v>1302</v>
      </c>
      <c r="B656" s="1" t="s">
        <v>1303</v>
      </c>
    </row>
    <row r="657" spans="1:2" x14ac:dyDescent="0.25">
      <c r="A657" s="1" t="s">
        <v>1304</v>
      </c>
      <c r="B657" s="1" t="s">
        <v>1305</v>
      </c>
    </row>
    <row r="658" spans="1:2" x14ac:dyDescent="0.25">
      <c r="A658" s="1" t="s">
        <v>1306</v>
      </c>
      <c r="B658" s="1" t="s">
        <v>1307</v>
      </c>
    </row>
    <row r="659" spans="1:2" x14ac:dyDescent="0.25">
      <c r="A659" s="1" t="s">
        <v>1308</v>
      </c>
      <c r="B659" s="1" t="s">
        <v>1309</v>
      </c>
    </row>
    <row r="660" spans="1:2" x14ac:dyDescent="0.25">
      <c r="A660" s="1" t="s">
        <v>1310</v>
      </c>
      <c r="B660" s="1" t="s">
        <v>1311</v>
      </c>
    </row>
    <row r="661" spans="1:2" x14ac:dyDescent="0.25">
      <c r="A661" s="1" t="s">
        <v>1312</v>
      </c>
      <c r="B661" s="1" t="s">
        <v>1313</v>
      </c>
    </row>
    <row r="662" spans="1:2" x14ac:dyDescent="0.25">
      <c r="A662" s="1" t="s">
        <v>1314</v>
      </c>
      <c r="B662" s="1" t="s">
        <v>1315</v>
      </c>
    </row>
    <row r="663" spans="1:2" x14ac:dyDescent="0.25">
      <c r="A663" s="1" t="s">
        <v>1316</v>
      </c>
      <c r="B663" s="1" t="s">
        <v>1317</v>
      </c>
    </row>
    <row r="664" spans="1:2" x14ac:dyDescent="0.25">
      <c r="A664" s="1" t="s">
        <v>1318</v>
      </c>
      <c r="B664" s="1" t="s">
        <v>1319</v>
      </c>
    </row>
    <row r="665" spans="1:2" x14ac:dyDescent="0.25">
      <c r="A665" s="1" t="s">
        <v>1320</v>
      </c>
      <c r="B665" s="1" t="s">
        <v>1321</v>
      </c>
    </row>
    <row r="666" spans="1:2" x14ac:dyDescent="0.25">
      <c r="A666" s="1" t="s">
        <v>1322</v>
      </c>
      <c r="B666" s="1" t="s">
        <v>1323</v>
      </c>
    </row>
    <row r="667" spans="1:2" x14ac:dyDescent="0.25">
      <c r="A667" s="1" t="s">
        <v>1324</v>
      </c>
      <c r="B667" s="1" t="s">
        <v>1325</v>
      </c>
    </row>
    <row r="668" spans="1:2" x14ac:dyDescent="0.25">
      <c r="A668" s="1" t="s">
        <v>1326</v>
      </c>
      <c r="B668" s="1" t="s">
        <v>1327</v>
      </c>
    </row>
    <row r="669" spans="1:2" x14ac:dyDescent="0.25">
      <c r="A669" s="1" t="s">
        <v>1328</v>
      </c>
      <c r="B669" s="1" t="s">
        <v>1329</v>
      </c>
    </row>
    <row r="670" spans="1:2" x14ac:dyDescent="0.25">
      <c r="A670" s="1" t="s">
        <v>1330</v>
      </c>
      <c r="B670" s="1" t="s">
        <v>1331</v>
      </c>
    </row>
    <row r="671" spans="1:2" x14ac:dyDescent="0.25">
      <c r="A671" s="1" t="s">
        <v>1332</v>
      </c>
      <c r="B671" s="1" t="s">
        <v>1333</v>
      </c>
    </row>
    <row r="672" spans="1:2" x14ac:dyDescent="0.25">
      <c r="A672" s="1" t="s">
        <v>1334</v>
      </c>
      <c r="B672" s="1" t="s">
        <v>1335</v>
      </c>
    </row>
    <row r="673" spans="1:2" x14ac:dyDescent="0.25">
      <c r="A673" s="1" t="s">
        <v>1336</v>
      </c>
      <c r="B673" s="1" t="s">
        <v>1337</v>
      </c>
    </row>
    <row r="674" spans="1:2" x14ac:dyDescent="0.25">
      <c r="A674" s="1" t="s">
        <v>1338</v>
      </c>
      <c r="B674" s="1" t="s">
        <v>1339</v>
      </c>
    </row>
    <row r="675" spans="1:2" x14ac:dyDescent="0.25">
      <c r="A675" s="1" t="s">
        <v>1340</v>
      </c>
      <c r="B675" s="1" t="s">
        <v>1341</v>
      </c>
    </row>
    <row r="676" spans="1:2" x14ac:dyDescent="0.25">
      <c r="A676" s="1" t="s">
        <v>1342</v>
      </c>
      <c r="B676" s="1" t="s">
        <v>1343</v>
      </c>
    </row>
    <row r="677" spans="1:2" x14ac:dyDescent="0.25">
      <c r="A677" s="1" t="s">
        <v>1344</v>
      </c>
      <c r="B677" s="1" t="s">
        <v>1345</v>
      </c>
    </row>
    <row r="678" spans="1:2" x14ac:dyDescent="0.25">
      <c r="A678" s="1" t="s">
        <v>1346</v>
      </c>
      <c r="B678" s="1" t="s">
        <v>1347</v>
      </c>
    </row>
    <row r="679" spans="1:2" x14ac:dyDescent="0.25">
      <c r="A679" s="1" t="s">
        <v>1348</v>
      </c>
      <c r="B679" s="1" t="s">
        <v>1349</v>
      </c>
    </row>
    <row r="680" spans="1:2" x14ac:dyDescent="0.25">
      <c r="A680" s="1" t="s">
        <v>1350</v>
      </c>
      <c r="B680" s="1" t="s">
        <v>1351</v>
      </c>
    </row>
    <row r="681" spans="1:2" x14ac:dyDescent="0.25">
      <c r="A681" s="1" t="s">
        <v>1352</v>
      </c>
      <c r="B681" s="1" t="s">
        <v>1353</v>
      </c>
    </row>
    <row r="682" spans="1:2" x14ac:dyDescent="0.25">
      <c r="A682" s="1" t="s">
        <v>1354</v>
      </c>
      <c r="B682" s="1" t="s">
        <v>1355</v>
      </c>
    </row>
    <row r="683" spans="1:2" x14ac:dyDescent="0.25">
      <c r="A683" s="1" t="s">
        <v>1356</v>
      </c>
      <c r="B683" s="1" t="s">
        <v>1357</v>
      </c>
    </row>
    <row r="684" spans="1:2" x14ac:dyDescent="0.25">
      <c r="A684" s="1" t="s">
        <v>1358</v>
      </c>
      <c r="B684" s="1" t="s">
        <v>1359</v>
      </c>
    </row>
    <row r="685" spans="1:2" x14ac:dyDescent="0.25">
      <c r="A685" s="1" t="s">
        <v>1360</v>
      </c>
      <c r="B685" s="1" t="s">
        <v>1361</v>
      </c>
    </row>
    <row r="686" spans="1:2" x14ac:dyDescent="0.25">
      <c r="A686" s="1" t="s">
        <v>1362</v>
      </c>
      <c r="B686" s="1" t="s">
        <v>1363</v>
      </c>
    </row>
    <row r="687" spans="1:2" x14ac:dyDescent="0.25">
      <c r="A687" s="1" t="s">
        <v>1364</v>
      </c>
      <c r="B687" s="1" t="s">
        <v>1365</v>
      </c>
    </row>
    <row r="688" spans="1:2" x14ac:dyDescent="0.25">
      <c r="A688" s="1" t="s">
        <v>1366</v>
      </c>
      <c r="B688" s="1" t="s">
        <v>1367</v>
      </c>
    </row>
    <row r="689" spans="1:2" x14ac:dyDescent="0.25">
      <c r="A689" s="1" t="s">
        <v>1368</v>
      </c>
      <c r="B689" s="1" t="s">
        <v>1369</v>
      </c>
    </row>
    <row r="690" spans="1:2" x14ac:dyDescent="0.25">
      <c r="A690" s="1" t="s">
        <v>1370</v>
      </c>
      <c r="B690" s="1" t="s">
        <v>1371</v>
      </c>
    </row>
    <row r="691" spans="1:2" x14ac:dyDescent="0.25">
      <c r="A691" s="1" t="s">
        <v>1372</v>
      </c>
      <c r="B691" s="1" t="s">
        <v>1373</v>
      </c>
    </row>
    <row r="692" spans="1:2" x14ac:dyDescent="0.25">
      <c r="A692" s="1" t="s">
        <v>1374</v>
      </c>
      <c r="B692" s="1" t="s">
        <v>1375</v>
      </c>
    </row>
    <row r="693" spans="1:2" x14ac:dyDescent="0.25">
      <c r="A693" s="1" t="s">
        <v>1376</v>
      </c>
      <c r="B693" s="1" t="s">
        <v>1377</v>
      </c>
    </row>
    <row r="694" spans="1:2" x14ac:dyDescent="0.25">
      <c r="A694" s="1" t="s">
        <v>1378</v>
      </c>
      <c r="B694" s="1" t="s">
        <v>1379</v>
      </c>
    </row>
    <row r="695" spans="1:2" x14ac:dyDescent="0.25">
      <c r="A695" s="1" t="s">
        <v>1380</v>
      </c>
      <c r="B695" s="1" t="s">
        <v>1381</v>
      </c>
    </row>
    <row r="696" spans="1:2" x14ac:dyDescent="0.25">
      <c r="A696" s="1" t="s">
        <v>1382</v>
      </c>
      <c r="B696" s="1" t="s">
        <v>1383</v>
      </c>
    </row>
    <row r="697" spans="1:2" x14ac:dyDescent="0.25">
      <c r="A697" s="1" t="s">
        <v>1384</v>
      </c>
      <c r="B697" s="1" t="s">
        <v>1385</v>
      </c>
    </row>
    <row r="698" spans="1:2" x14ac:dyDescent="0.25">
      <c r="A698" s="1" t="s">
        <v>1386</v>
      </c>
      <c r="B698" s="1" t="s">
        <v>1387</v>
      </c>
    </row>
    <row r="699" spans="1:2" x14ac:dyDescent="0.25">
      <c r="A699" s="1" t="s">
        <v>1388</v>
      </c>
      <c r="B699" s="1" t="s">
        <v>1389</v>
      </c>
    </row>
    <row r="700" spans="1:2" x14ac:dyDescent="0.25">
      <c r="A700" s="1" t="s">
        <v>1390</v>
      </c>
      <c r="B700" s="1" t="s">
        <v>1391</v>
      </c>
    </row>
    <row r="701" spans="1:2" x14ac:dyDescent="0.25">
      <c r="A701" s="1" t="s">
        <v>1392</v>
      </c>
      <c r="B701" s="1" t="s">
        <v>1393</v>
      </c>
    </row>
    <row r="702" spans="1:2" x14ac:dyDescent="0.25">
      <c r="A702" s="1" t="s">
        <v>1394</v>
      </c>
      <c r="B702" s="1" t="s">
        <v>1395</v>
      </c>
    </row>
    <row r="703" spans="1:2" x14ac:dyDescent="0.25">
      <c r="A703" s="1" t="s">
        <v>1396</v>
      </c>
      <c r="B703" s="1" t="s">
        <v>1397</v>
      </c>
    </row>
    <row r="704" spans="1:2" x14ac:dyDescent="0.25">
      <c r="A704" s="1" t="s">
        <v>1398</v>
      </c>
      <c r="B704" s="1" t="s">
        <v>1399</v>
      </c>
    </row>
    <row r="705" spans="1:2" x14ac:dyDescent="0.25">
      <c r="A705" s="1" t="s">
        <v>1400</v>
      </c>
      <c r="B705" s="1" t="s">
        <v>1401</v>
      </c>
    </row>
    <row r="706" spans="1:2" x14ac:dyDescent="0.25">
      <c r="A706" s="1" t="s">
        <v>1402</v>
      </c>
      <c r="B706" s="1" t="s">
        <v>1403</v>
      </c>
    </row>
    <row r="707" spans="1:2" x14ac:dyDescent="0.25">
      <c r="A707" s="1" t="s">
        <v>1404</v>
      </c>
      <c r="B707" s="1" t="s">
        <v>1405</v>
      </c>
    </row>
    <row r="708" spans="1:2" x14ac:dyDescent="0.25">
      <c r="A708" s="1" t="s">
        <v>1406</v>
      </c>
      <c r="B708" s="1" t="s">
        <v>1407</v>
      </c>
    </row>
    <row r="709" spans="1:2" x14ac:dyDescent="0.25">
      <c r="A709" s="1" t="s">
        <v>1408</v>
      </c>
      <c r="B709" s="1" t="s">
        <v>1409</v>
      </c>
    </row>
    <row r="710" spans="1:2" x14ac:dyDescent="0.25">
      <c r="A710" s="1" t="s">
        <v>1410</v>
      </c>
      <c r="B710" s="1" t="s">
        <v>1411</v>
      </c>
    </row>
    <row r="711" spans="1:2" x14ac:dyDescent="0.25">
      <c r="A711" s="1" t="s">
        <v>1412</v>
      </c>
      <c r="B711" s="1" t="s">
        <v>1413</v>
      </c>
    </row>
    <row r="712" spans="1:2" x14ac:dyDescent="0.25">
      <c r="A712" s="1" t="s">
        <v>1414</v>
      </c>
      <c r="B712" s="1" t="s">
        <v>1415</v>
      </c>
    </row>
    <row r="713" spans="1:2" x14ac:dyDescent="0.25">
      <c r="A713" s="1" t="s">
        <v>1416</v>
      </c>
      <c r="B713" s="1" t="s">
        <v>1417</v>
      </c>
    </row>
    <row r="714" spans="1:2" x14ac:dyDescent="0.25">
      <c r="A714" s="1" t="s">
        <v>1418</v>
      </c>
      <c r="B714" s="1" t="s">
        <v>1419</v>
      </c>
    </row>
    <row r="715" spans="1:2" x14ac:dyDescent="0.25">
      <c r="A715" s="1" t="s">
        <v>1420</v>
      </c>
      <c r="B715" s="1" t="s">
        <v>1421</v>
      </c>
    </row>
    <row r="716" spans="1:2" x14ac:dyDescent="0.25">
      <c r="A716" s="1" t="s">
        <v>1422</v>
      </c>
      <c r="B716" s="1" t="s">
        <v>1423</v>
      </c>
    </row>
    <row r="717" spans="1:2" x14ac:dyDescent="0.25">
      <c r="A717" s="1" t="s">
        <v>1424</v>
      </c>
      <c r="B717" s="1" t="s">
        <v>1425</v>
      </c>
    </row>
    <row r="718" spans="1:2" x14ac:dyDescent="0.25">
      <c r="A718" s="1" t="s">
        <v>1426</v>
      </c>
      <c r="B718" s="1" t="s">
        <v>1427</v>
      </c>
    </row>
    <row r="719" spans="1:2" x14ac:dyDescent="0.25">
      <c r="A719" s="1" t="s">
        <v>1428</v>
      </c>
      <c r="B719" s="1" t="s">
        <v>1429</v>
      </c>
    </row>
    <row r="720" spans="1:2" x14ac:dyDescent="0.25">
      <c r="A720" s="1" t="s">
        <v>1430</v>
      </c>
      <c r="B720" s="1" t="s">
        <v>1431</v>
      </c>
    </row>
    <row r="721" spans="1:2" x14ac:dyDescent="0.25">
      <c r="A721" s="1" t="s">
        <v>1432</v>
      </c>
      <c r="B721" s="1" t="s">
        <v>1433</v>
      </c>
    </row>
    <row r="722" spans="1:2" x14ac:dyDescent="0.25">
      <c r="A722" s="1" t="s">
        <v>1434</v>
      </c>
      <c r="B722" s="1" t="s">
        <v>1435</v>
      </c>
    </row>
    <row r="723" spans="1:2" x14ac:dyDescent="0.25">
      <c r="A723" s="1" t="s">
        <v>1436</v>
      </c>
      <c r="B723" s="1" t="s">
        <v>1437</v>
      </c>
    </row>
    <row r="724" spans="1:2" x14ac:dyDescent="0.25">
      <c r="A724" s="1" t="s">
        <v>1438</v>
      </c>
      <c r="B724" s="1" t="s">
        <v>1439</v>
      </c>
    </row>
    <row r="725" spans="1:2" x14ac:dyDescent="0.25">
      <c r="A725" s="1" t="s">
        <v>1440</v>
      </c>
      <c r="B725" s="1" t="s">
        <v>1441</v>
      </c>
    </row>
    <row r="726" spans="1:2" x14ac:dyDescent="0.25">
      <c r="A726" s="1" t="s">
        <v>1442</v>
      </c>
      <c r="B726" s="1" t="s">
        <v>1443</v>
      </c>
    </row>
    <row r="727" spans="1:2" x14ac:dyDescent="0.25">
      <c r="A727" s="1" t="s">
        <v>1444</v>
      </c>
      <c r="B727" s="1" t="s">
        <v>1445</v>
      </c>
    </row>
    <row r="728" spans="1:2" x14ac:dyDescent="0.25">
      <c r="A728" s="1" t="s">
        <v>1446</v>
      </c>
      <c r="B728" s="1" t="s">
        <v>1447</v>
      </c>
    </row>
    <row r="729" spans="1:2" x14ac:dyDescent="0.25">
      <c r="A729" s="1" t="s">
        <v>1448</v>
      </c>
      <c r="B729" s="1" t="s">
        <v>1449</v>
      </c>
    </row>
    <row r="730" spans="1:2" x14ac:dyDescent="0.25">
      <c r="A730" s="1" t="s">
        <v>1450</v>
      </c>
      <c r="B730" s="1" t="s">
        <v>1451</v>
      </c>
    </row>
    <row r="731" spans="1:2" x14ac:dyDescent="0.25">
      <c r="A731" s="1" t="s">
        <v>1452</v>
      </c>
      <c r="B731" s="1" t="s">
        <v>1453</v>
      </c>
    </row>
    <row r="732" spans="1:2" x14ac:dyDescent="0.25">
      <c r="A732" s="1" t="s">
        <v>1454</v>
      </c>
      <c r="B732" s="1" t="s">
        <v>1455</v>
      </c>
    </row>
    <row r="733" spans="1:2" x14ac:dyDescent="0.25">
      <c r="A733" s="1" t="s">
        <v>1456</v>
      </c>
      <c r="B733" s="1" t="s">
        <v>1457</v>
      </c>
    </row>
    <row r="734" spans="1:2" x14ac:dyDescent="0.25">
      <c r="A734" s="1" t="s">
        <v>1458</v>
      </c>
      <c r="B734" s="1" t="s">
        <v>1459</v>
      </c>
    </row>
    <row r="735" spans="1:2" x14ac:dyDescent="0.25">
      <c r="A735" s="1" t="s">
        <v>1460</v>
      </c>
      <c r="B735" s="1" t="s">
        <v>1461</v>
      </c>
    </row>
    <row r="736" spans="1:2" x14ac:dyDescent="0.25">
      <c r="A736" s="1" t="s">
        <v>1462</v>
      </c>
      <c r="B736" s="1" t="s">
        <v>1463</v>
      </c>
    </row>
    <row r="737" spans="1:2" x14ac:dyDescent="0.25">
      <c r="A737" s="1" t="s">
        <v>1464</v>
      </c>
      <c r="B737" s="1" t="s">
        <v>1465</v>
      </c>
    </row>
    <row r="738" spans="1:2" x14ac:dyDescent="0.25">
      <c r="A738" s="1" t="s">
        <v>1466</v>
      </c>
      <c r="B738" s="1" t="s">
        <v>1467</v>
      </c>
    </row>
    <row r="739" spans="1:2" x14ac:dyDescent="0.25">
      <c r="A739" s="1" t="s">
        <v>1468</v>
      </c>
      <c r="B739" s="1" t="s">
        <v>1469</v>
      </c>
    </row>
    <row r="740" spans="1:2" x14ac:dyDescent="0.25">
      <c r="A740" s="1" t="s">
        <v>1470</v>
      </c>
      <c r="B740" s="1" t="s">
        <v>1471</v>
      </c>
    </row>
    <row r="741" spans="1:2" x14ac:dyDescent="0.25">
      <c r="A741" s="1" t="s">
        <v>1472</v>
      </c>
      <c r="B741" s="1" t="s">
        <v>1473</v>
      </c>
    </row>
    <row r="742" spans="1:2" x14ac:dyDescent="0.25">
      <c r="A742" s="1" t="s">
        <v>1474</v>
      </c>
      <c r="B742" s="1" t="s">
        <v>1475</v>
      </c>
    </row>
    <row r="743" spans="1:2" x14ac:dyDescent="0.25">
      <c r="A743" s="1" t="s">
        <v>1476</v>
      </c>
      <c r="B743" s="1" t="s">
        <v>1477</v>
      </c>
    </row>
    <row r="744" spans="1:2" x14ac:dyDescent="0.25">
      <c r="A744" s="1" t="s">
        <v>1478</v>
      </c>
      <c r="B744" s="1" t="s">
        <v>1479</v>
      </c>
    </row>
    <row r="745" spans="1:2" x14ac:dyDescent="0.25">
      <c r="A745" s="1" t="s">
        <v>1480</v>
      </c>
      <c r="B745" s="1" t="s">
        <v>1481</v>
      </c>
    </row>
    <row r="746" spans="1:2" x14ac:dyDescent="0.25">
      <c r="A746" s="1" t="s">
        <v>1482</v>
      </c>
      <c r="B746" s="1" t="s">
        <v>1483</v>
      </c>
    </row>
    <row r="747" spans="1:2" x14ac:dyDescent="0.25">
      <c r="A747" s="1" t="s">
        <v>1484</v>
      </c>
      <c r="B747" s="1" t="s">
        <v>1485</v>
      </c>
    </row>
    <row r="748" spans="1:2" x14ac:dyDescent="0.25">
      <c r="A748" s="1" t="s">
        <v>1486</v>
      </c>
      <c r="B748" s="1" t="s">
        <v>1487</v>
      </c>
    </row>
    <row r="749" spans="1:2" x14ac:dyDescent="0.25">
      <c r="A749" s="1" t="s">
        <v>1488</v>
      </c>
      <c r="B749" s="1" t="s">
        <v>1489</v>
      </c>
    </row>
    <row r="750" spans="1:2" x14ac:dyDescent="0.25">
      <c r="A750" s="1" t="s">
        <v>1490</v>
      </c>
      <c r="B750" s="1" t="s">
        <v>1491</v>
      </c>
    </row>
    <row r="751" spans="1:2" x14ac:dyDescent="0.25">
      <c r="A751" s="1" t="s">
        <v>1492</v>
      </c>
      <c r="B751" s="1" t="s">
        <v>1493</v>
      </c>
    </row>
    <row r="752" spans="1:2" x14ac:dyDescent="0.25">
      <c r="A752" s="1" t="s">
        <v>1494</v>
      </c>
      <c r="B752" s="1" t="s">
        <v>1495</v>
      </c>
    </row>
    <row r="753" spans="1:2" x14ac:dyDescent="0.25">
      <c r="A753" s="1" t="s">
        <v>1496</v>
      </c>
      <c r="B753" s="1" t="s">
        <v>1497</v>
      </c>
    </row>
    <row r="754" spans="1:2" x14ac:dyDescent="0.25">
      <c r="A754" s="1" t="s">
        <v>1498</v>
      </c>
      <c r="B754" s="1" t="s">
        <v>1499</v>
      </c>
    </row>
    <row r="755" spans="1:2" x14ac:dyDescent="0.25">
      <c r="A755" s="1" t="s">
        <v>1500</v>
      </c>
      <c r="B755" s="1" t="s">
        <v>1501</v>
      </c>
    </row>
    <row r="756" spans="1:2" x14ac:dyDescent="0.25">
      <c r="A756" s="1" t="s">
        <v>1502</v>
      </c>
      <c r="B756" s="1" t="s">
        <v>1503</v>
      </c>
    </row>
    <row r="757" spans="1:2" x14ac:dyDescent="0.25">
      <c r="A757" s="1" t="s">
        <v>1504</v>
      </c>
      <c r="B757" s="1" t="s">
        <v>1505</v>
      </c>
    </row>
    <row r="758" spans="1:2" x14ac:dyDescent="0.25">
      <c r="A758" s="1" t="s">
        <v>1506</v>
      </c>
      <c r="B758" s="1" t="s">
        <v>1507</v>
      </c>
    </row>
    <row r="759" spans="1:2" x14ac:dyDescent="0.25">
      <c r="A759" s="1" t="s">
        <v>1508</v>
      </c>
      <c r="B759" s="1" t="s">
        <v>1509</v>
      </c>
    </row>
    <row r="760" spans="1:2" x14ac:dyDescent="0.25">
      <c r="A760" s="1" t="s">
        <v>1510</v>
      </c>
      <c r="B760" s="1" t="s">
        <v>1511</v>
      </c>
    </row>
    <row r="761" spans="1:2" x14ac:dyDescent="0.25">
      <c r="A761" s="1" t="s">
        <v>1512</v>
      </c>
      <c r="B761" s="1" t="s">
        <v>1513</v>
      </c>
    </row>
    <row r="762" spans="1:2" x14ac:dyDescent="0.25">
      <c r="A762" s="1" t="s">
        <v>1514</v>
      </c>
      <c r="B762" s="1" t="s">
        <v>1515</v>
      </c>
    </row>
    <row r="763" spans="1:2" x14ac:dyDescent="0.25">
      <c r="A763" s="1" t="s">
        <v>1516</v>
      </c>
      <c r="B763" s="1" t="s">
        <v>1517</v>
      </c>
    </row>
    <row r="764" spans="1:2" x14ac:dyDescent="0.25">
      <c r="A764" s="1" t="s">
        <v>1518</v>
      </c>
      <c r="B764" s="1" t="s">
        <v>1519</v>
      </c>
    </row>
    <row r="765" spans="1:2" x14ac:dyDescent="0.25">
      <c r="A765" s="1" t="s">
        <v>1520</v>
      </c>
      <c r="B765" s="1" t="s">
        <v>1521</v>
      </c>
    </row>
    <row r="766" spans="1:2" x14ac:dyDescent="0.25">
      <c r="A766" s="1" t="s">
        <v>1522</v>
      </c>
      <c r="B766" s="1" t="s">
        <v>1523</v>
      </c>
    </row>
    <row r="767" spans="1:2" x14ac:dyDescent="0.25">
      <c r="A767" s="1" t="s">
        <v>1524</v>
      </c>
      <c r="B767" s="1" t="s">
        <v>1525</v>
      </c>
    </row>
    <row r="768" spans="1:2" x14ac:dyDescent="0.25">
      <c r="A768" s="1" t="s">
        <v>1526</v>
      </c>
      <c r="B768" s="1" t="s">
        <v>1527</v>
      </c>
    </row>
    <row r="769" spans="1:2" x14ac:dyDescent="0.25">
      <c r="A769" s="1" t="s">
        <v>1528</v>
      </c>
      <c r="B769" s="1" t="s">
        <v>1529</v>
      </c>
    </row>
    <row r="770" spans="1:2" x14ac:dyDescent="0.25">
      <c r="A770" s="1" t="s">
        <v>1530</v>
      </c>
      <c r="B770" s="1" t="s">
        <v>1531</v>
      </c>
    </row>
    <row r="771" spans="1:2" x14ac:dyDescent="0.25">
      <c r="A771" s="1" t="s">
        <v>1532</v>
      </c>
      <c r="B771" s="1" t="s">
        <v>1533</v>
      </c>
    </row>
    <row r="772" spans="1:2" x14ac:dyDescent="0.25">
      <c r="A772" s="1" t="s">
        <v>1534</v>
      </c>
      <c r="B772" s="1" t="s">
        <v>1535</v>
      </c>
    </row>
    <row r="773" spans="1:2" x14ac:dyDescent="0.25">
      <c r="A773" s="1" t="s">
        <v>1536</v>
      </c>
      <c r="B773" s="1" t="s">
        <v>1537</v>
      </c>
    </row>
    <row r="774" spans="1:2" x14ac:dyDescent="0.25">
      <c r="A774" s="1" t="s">
        <v>1538</v>
      </c>
      <c r="B774" s="1" t="s">
        <v>1539</v>
      </c>
    </row>
    <row r="775" spans="1:2" x14ac:dyDescent="0.25">
      <c r="A775" s="1" t="s">
        <v>1540</v>
      </c>
      <c r="B775" s="1" t="s">
        <v>1541</v>
      </c>
    </row>
    <row r="776" spans="1:2" x14ac:dyDescent="0.25">
      <c r="A776" s="1" t="s">
        <v>1542</v>
      </c>
      <c r="B776" s="1" t="s">
        <v>1543</v>
      </c>
    </row>
    <row r="777" spans="1:2" x14ac:dyDescent="0.25">
      <c r="A777" s="1" t="s">
        <v>1544</v>
      </c>
      <c r="B777" s="1" t="s">
        <v>1545</v>
      </c>
    </row>
    <row r="778" spans="1:2" x14ac:dyDescent="0.25">
      <c r="A778" s="1" t="s">
        <v>1546</v>
      </c>
      <c r="B778" s="1" t="s">
        <v>1547</v>
      </c>
    </row>
    <row r="779" spans="1:2" x14ac:dyDescent="0.25">
      <c r="A779" s="1" t="s">
        <v>1548</v>
      </c>
      <c r="B779" s="1" t="s">
        <v>1549</v>
      </c>
    </row>
    <row r="780" spans="1:2" x14ac:dyDescent="0.25">
      <c r="A780" s="1" t="s">
        <v>1550</v>
      </c>
      <c r="B780" s="1" t="s">
        <v>1551</v>
      </c>
    </row>
    <row r="781" spans="1:2" x14ac:dyDescent="0.25">
      <c r="A781" s="1" t="s">
        <v>1552</v>
      </c>
      <c r="B781" s="1" t="s">
        <v>1553</v>
      </c>
    </row>
    <row r="782" spans="1:2" x14ac:dyDescent="0.25">
      <c r="A782" s="1" t="s">
        <v>1554</v>
      </c>
      <c r="B782" s="1" t="s">
        <v>1555</v>
      </c>
    </row>
    <row r="783" spans="1:2" x14ac:dyDescent="0.25">
      <c r="A783" s="1" t="s">
        <v>1556</v>
      </c>
      <c r="B783" s="1" t="s">
        <v>1557</v>
      </c>
    </row>
    <row r="784" spans="1:2" x14ac:dyDescent="0.25">
      <c r="A784" s="1" t="s">
        <v>1558</v>
      </c>
      <c r="B784" s="1" t="s">
        <v>1559</v>
      </c>
    </row>
    <row r="785" spans="1:2" x14ac:dyDescent="0.25">
      <c r="A785" s="1" t="s">
        <v>1560</v>
      </c>
      <c r="B785" s="1" t="s">
        <v>1561</v>
      </c>
    </row>
    <row r="786" spans="1:2" x14ac:dyDescent="0.25">
      <c r="A786" s="1" t="s">
        <v>1562</v>
      </c>
      <c r="B786" s="1" t="s">
        <v>1563</v>
      </c>
    </row>
    <row r="787" spans="1:2" x14ac:dyDescent="0.25">
      <c r="A787" s="1" t="s">
        <v>1564</v>
      </c>
      <c r="B787" s="1" t="s">
        <v>1565</v>
      </c>
    </row>
    <row r="788" spans="1:2" x14ac:dyDescent="0.25">
      <c r="A788" s="1" t="s">
        <v>1566</v>
      </c>
      <c r="B788" s="1" t="s">
        <v>1567</v>
      </c>
    </row>
    <row r="789" spans="1:2" x14ac:dyDescent="0.25">
      <c r="A789" s="1" t="s">
        <v>1568</v>
      </c>
      <c r="B789" s="1" t="s">
        <v>1569</v>
      </c>
    </row>
    <row r="790" spans="1:2" x14ac:dyDescent="0.25">
      <c r="A790" s="1" t="s">
        <v>1570</v>
      </c>
      <c r="B790" s="1" t="s">
        <v>1571</v>
      </c>
    </row>
    <row r="791" spans="1:2" x14ac:dyDescent="0.25">
      <c r="A791" s="1" t="s">
        <v>1572</v>
      </c>
      <c r="B791" s="1" t="s">
        <v>1573</v>
      </c>
    </row>
    <row r="792" spans="1:2" x14ac:dyDescent="0.25">
      <c r="A792" s="1" t="s">
        <v>1574</v>
      </c>
      <c r="B792" s="1" t="s">
        <v>1575</v>
      </c>
    </row>
    <row r="793" spans="1:2" x14ac:dyDescent="0.25">
      <c r="A793" s="1" t="s">
        <v>1576</v>
      </c>
      <c r="B793" s="1" t="s">
        <v>1577</v>
      </c>
    </row>
    <row r="794" spans="1:2" x14ac:dyDescent="0.25">
      <c r="A794" s="1" t="s">
        <v>1578</v>
      </c>
      <c r="B794" s="1" t="s">
        <v>1579</v>
      </c>
    </row>
    <row r="795" spans="1:2" x14ac:dyDescent="0.25">
      <c r="A795" s="1" t="s">
        <v>1580</v>
      </c>
      <c r="B795" s="1" t="s">
        <v>1581</v>
      </c>
    </row>
    <row r="796" spans="1:2" x14ac:dyDescent="0.25">
      <c r="A796" s="1" t="s">
        <v>1582</v>
      </c>
      <c r="B796" s="1" t="s">
        <v>1583</v>
      </c>
    </row>
    <row r="797" spans="1:2" x14ac:dyDescent="0.25">
      <c r="A797" s="1" t="s">
        <v>1584</v>
      </c>
      <c r="B797" s="1" t="s">
        <v>1585</v>
      </c>
    </row>
    <row r="798" spans="1:2" x14ac:dyDescent="0.25">
      <c r="A798" s="1" t="s">
        <v>1586</v>
      </c>
      <c r="B798" s="1" t="s">
        <v>1587</v>
      </c>
    </row>
    <row r="799" spans="1:2" x14ac:dyDescent="0.25">
      <c r="A799" s="1" t="s">
        <v>1588</v>
      </c>
      <c r="B799" s="1" t="s">
        <v>1589</v>
      </c>
    </row>
    <row r="800" spans="1:2" x14ac:dyDescent="0.25">
      <c r="A800" s="1" t="s">
        <v>1590</v>
      </c>
      <c r="B800" s="1" t="s">
        <v>1591</v>
      </c>
    </row>
    <row r="801" spans="1:2" x14ac:dyDescent="0.25">
      <c r="A801" s="1" t="s">
        <v>1592</v>
      </c>
      <c r="B801" s="1" t="s">
        <v>1593</v>
      </c>
    </row>
    <row r="802" spans="1:2" x14ac:dyDescent="0.25">
      <c r="A802" s="1" t="s">
        <v>1594</v>
      </c>
      <c r="B802" s="1" t="s">
        <v>1595</v>
      </c>
    </row>
    <row r="803" spans="1:2" x14ac:dyDescent="0.25">
      <c r="A803" s="1" t="s">
        <v>1596</v>
      </c>
      <c r="B803" s="1" t="s">
        <v>1597</v>
      </c>
    </row>
    <row r="804" spans="1:2" x14ac:dyDescent="0.25">
      <c r="A804" s="1" t="s">
        <v>1598</v>
      </c>
      <c r="B804" s="1" t="s">
        <v>1599</v>
      </c>
    </row>
    <row r="805" spans="1:2" x14ac:dyDescent="0.25">
      <c r="A805" s="1" t="s">
        <v>1600</v>
      </c>
      <c r="B805" s="1" t="s">
        <v>1601</v>
      </c>
    </row>
    <row r="806" spans="1:2" x14ac:dyDescent="0.25">
      <c r="A806" s="1" t="s">
        <v>1602</v>
      </c>
      <c r="B806" s="1" t="s">
        <v>1603</v>
      </c>
    </row>
    <row r="807" spans="1:2" x14ac:dyDescent="0.25">
      <c r="A807" s="1" t="s">
        <v>1604</v>
      </c>
      <c r="B807" s="1" t="s">
        <v>1605</v>
      </c>
    </row>
    <row r="808" spans="1:2" x14ac:dyDescent="0.25">
      <c r="A808" s="1" t="s">
        <v>1606</v>
      </c>
      <c r="B808" s="1" t="s">
        <v>1607</v>
      </c>
    </row>
    <row r="809" spans="1:2" x14ac:dyDescent="0.25">
      <c r="A809" s="1" t="s">
        <v>1608</v>
      </c>
      <c r="B809" s="1" t="s">
        <v>1609</v>
      </c>
    </row>
    <row r="810" spans="1:2" x14ac:dyDescent="0.25">
      <c r="A810" s="1" t="s">
        <v>1610</v>
      </c>
      <c r="B810" s="1" t="s">
        <v>1611</v>
      </c>
    </row>
    <row r="811" spans="1:2" x14ac:dyDescent="0.25">
      <c r="A811" s="1" t="s">
        <v>1612</v>
      </c>
      <c r="B811" s="1" t="s">
        <v>1613</v>
      </c>
    </row>
    <row r="812" spans="1:2" x14ac:dyDescent="0.25">
      <c r="A812" s="1" t="s">
        <v>1614</v>
      </c>
      <c r="B812" s="1" t="s">
        <v>1615</v>
      </c>
    </row>
    <row r="813" spans="1:2" x14ac:dyDescent="0.25">
      <c r="A813" s="1" t="s">
        <v>1616</v>
      </c>
      <c r="B813" s="1" t="s">
        <v>1617</v>
      </c>
    </row>
    <row r="814" spans="1:2" x14ac:dyDescent="0.25">
      <c r="A814" s="1" t="s">
        <v>1618</v>
      </c>
      <c r="B814" s="1" t="s">
        <v>1619</v>
      </c>
    </row>
    <row r="815" spans="1:2" x14ac:dyDescent="0.25">
      <c r="A815" s="1" t="s">
        <v>1620</v>
      </c>
      <c r="B815" s="1" t="s">
        <v>1621</v>
      </c>
    </row>
    <row r="816" spans="1:2" x14ac:dyDescent="0.25">
      <c r="A816" s="1" t="s">
        <v>1622</v>
      </c>
      <c r="B816" s="1" t="s">
        <v>1623</v>
      </c>
    </row>
    <row r="817" spans="1:2" x14ac:dyDescent="0.25">
      <c r="A817" s="1" t="s">
        <v>1624</v>
      </c>
      <c r="B817" s="1" t="s">
        <v>1625</v>
      </c>
    </row>
    <row r="818" spans="1:2" x14ac:dyDescent="0.25">
      <c r="A818" s="1" t="s">
        <v>1626</v>
      </c>
      <c r="B818" s="1" t="s">
        <v>1627</v>
      </c>
    </row>
    <row r="819" spans="1:2" x14ac:dyDescent="0.25">
      <c r="A819" s="1" t="s">
        <v>1628</v>
      </c>
      <c r="B819" s="1" t="s">
        <v>1629</v>
      </c>
    </row>
    <row r="820" spans="1:2" x14ac:dyDescent="0.25">
      <c r="A820" s="1" t="s">
        <v>1630</v>
      </c>
      <c r="B820" s="1" t="s">
        <v>1631</v>
      </c>
    </row>
    <row r="821" spans="1:2" x14ac:dyDescent="0.25">
      <c r="A821" s="1" t="s">
        <v>1632</v>
      </c>
      <c r="B821" s="1" t="s">
        <v>1633</v>
      </c>
    </row>
    <row r="822" spans="1:2" x14ac:dyDescent="0.25">
      <c r="A822" s="1" t="s">
        <v>1634</v>
      </c>
      <c r="B822" s="1" t="s">
        <v>1635</v>
      </c>
    </row>
    <row r="823" spans="1:2" x14ac:dyDescent="0.25">
      <c r="A823" s="1" t="s">
        <v>1636</v>
      </c>
      <c r="B823" s="1" t="s">
        <v>1637</v>
      </c>
    </row>
    <row r="824" spans="1:2" x14ac:dyDescent="0.25">
      <c r="A824" s="1" t="s">
        <v>1638</v>
      </c>
      <c r="B824" s="1" t="s">
        <v>1639</v>
      </c>
    </row>
    <row r="825" spans="1:2" x14ac:dyDescent="0.25">
      <c r="A825" s="1" t="s">
        <v>1640</v>
      </c>
      <c r="B825" s="1" t="s">
        <v>1641</v>
      </c>
    </row>
    <row r="826" spans="1:2" x14ac:dyDescent="0.25">
      <c r="A826" s="1" t="s">
        <v>1642</v>
      </c>
      <c r="B826" s="1" t="s">
        <v>1643</v>
      </c>
    </row>
    <row r="827" spans="1:2" x14ac:dyDescent="0.25">
      <c r="A827" s="1" t="s">
        <v>1644</v>
      </c>
      <c r="B827" s="1" t="s">
        <v>1645</v>
      </c>
    </row>
    <row r="828" spans="1:2" x14ac:dyDescent="0.25">
      <c r="A828" s="1" t="s">
        <v>1646</v>
      </c>
      <c r="B828" s="1" t="s">
        <v>1647</v>
      </c>
    </row>
    <row r="829" spans="1:2" x14ac:dyDescent="0.25">
      <c r="A829" s="1" t="s">
        <v>1648</v>
      </c>
      <c r="B829" s="1" t="s">
        <v>1649</v>
      </c>
    </row>
    <row r="830" spans="1:2" x14ac:dyDescent="0.25">
      <c r="A830" s="1" t="s">
        <v>1650</v>
      </c>
      <c r="B830" s="1" t="s">
        <v>1651</v>
      </c>
    </row>
    <row r="831" spans="1:2" x14ac:dyDescent="0.25">
      <c r="A831" s="1" t="s">
        <v>1652</v>
      </c>
      <c r="B831" s="1" t="s">
        <v>1653</v>
      </c>
    </row>
    <row r="832" spans="1:2" x14ac:dyDescent="0.25">
      <c r="A832" s="1" t="s">
        <v>1654</v>
      </c>
      <c r="B832" s="1" t="s">
        <v>1655</v>
      </c>
    </row>
    <row r="833" spans="1:2" x14ac:dyDescent="0.25">
      <c r="A833" s="1" t="s">
        <v>1656</v>
      </c>
      <c r="B833" s="1" t="s">
        <v>1657</v>
      </c>
    </row>
    <row r="834" spans="1:2" x14ac:dyDescent="0.25">
      <c r="A834" s="1" t="s">
        <v>1658</v>
      </c>
      <c r="B834" s="1" t="s">
        <v>1659</v>
      </c>
    </row>
    <row r="835" spans="1:2" x14ac:dyDescent="0.25">
      <c r="A835" s="1" t="s">
        <v>1660</v>
      </c>
      <c r="B835" s="1" t="s">
        <v>1661</v>
      </c>
    </row>
    <row r="836" spans="1:2" x14ac:dyDescent="0.25">
      <c r="A836" s="1" t="s">
        <v>1662</v>
      </c>
      <c r="B836" s="1" t="s">
        <v>1663</v>
      </c>
    </row>
    <row r="837" spans="1:2" x14ac:dyDescent="0.25">
      <c r="A837" s="1" t="s">
        <v>1664</v>
      </c>
      <c r="B837" s="1" t="s">
        <v>1665</v>
      </c>
    </row>
    <row r="838" spans="1:2" x14ac:dyDescent="0.25">
      <c r="A838" s="1" t="s">
        <v>1666</v>
      </c>
      <c r="B838" s="1" t="s">
        <v>1667</v>
      </c>
    </row>
    <row r="839" spans="1:2" x14ac:dyDescent="0.25">
      <c r="A839" s="1" t="s">
        <v>1668</v>
      </c>
      <c r="B839" s="1" t="s">
        <v>1669</v>
      </c>
    </row>
    <row r="840" spans="1:2" x14ac:dyDescent="0.25">
      <c r="A840" s="1" t="s">
        <v>1670</v>
      </c>
      <c r="B840" s="1" t="s">
        <v>1671</v>
      </c>
    </row>
    <row r="841" spans="1:2" x14ac:dyDescent="0.25">
      <c r="A841" s="1" t="s">
        <v>1672</v>
      </c>
      <c r="B841" s="1" t="s">
        <v>1673</v>
      </c>
    </row>
    <row r="842" spans="1:2" x14ac:dyDescent="0.25">
      <c r="A842" s="1" t="s">
        <v>1674</v>
      </c>
      <c r="B842" s="1" t="s">
        <v>1675</v>
      </c>
    </row>
    <row r="843" spans="1:2" x14ac:dyDescent="0.25">
      <c r="A843" s="1" t="s">
        <v>1676</v>
      </c>
      <c r="B843" s="1" t="s">
        <v>1677</v>
      </c>
    </row>
    <row r="844" spans="1:2" x14ac:dyDescent="0.25">
      <c r="A844" s="1" t="s">
        <v>1678</v>
      </c>
      <c r="B844" s="1" t="s">
        <v>1679</v>
      </c>
    </row>
    <row r="845" spans="1:2" x14ac:dyDescent="0.25">
      <c r="A845" s="1" t="s">
        <v>1680</v>
      </c>
      <c r="B845" s="1" t="s">
        <v>1681</v>
      </c>
    </row>
    <row r="846" spans="1:2" x14ac:dyDescent="0.25">
      <c r="A846" s="1" t="s">
        <v>1682</v>
      </c>
      <c r="B846" s="1" t="s">
        <v>1683</v>
      </c>
    </row>
    <row r="847" spans="1:2" x14ac:dyDescent="0.25">
      <c r="A847" s="1" t="s">
        <v>1684</v>
      </c>
      <c r="B847" s="1" t="s">
        <v>1685</v>
      </c>
    </row>
    <row r="848" spans="1:2" x14ac:dyDescent="0.25">
      <c r="A848" s="1" t="s">
        <v>1686</v>
      </c>
      <c r="B848" s="1" t="s">
        <v>1687</v>
      </c>
    </row>
    <row r="849" spans="1:2" x14ac:dyDescent="0.25">
      <c r="A849" s="1" t="s">
        <v>1688</v>
      </c>
      <c r="B849" s="1" t="s">
        <v>1689</v>
      </c>
    </row>
    <row r="850" spans="1:2" x14ac:dyDescent="0.25">
      <c r="A850" s="1" t="s">
        <v>1690</v>
      </c>
      <c r="B850" s="1" t="s">
        <v>1691</v>
      </c>
    </row>
    <row r="851" spans="1:2" x14ac:dyDescent="0.25">
      <c r="A851" s="1" t="s">
        <v>1692</v>
      </c>
      <c r="B851" s="1" t="s">
        <v>1693</v>
      </c>
    </row>
    <row r="852" spans="1:2" x14ac:dyDescent="0.25">
      <c r="A852" s="1" t="s">
        <v>1694</v>
      </c>
      <c r="B852" s="1" t="s">
        <v>1695</v>
      </c>
    </row>
    <row r="853" spans="1:2" x14ac:dyDescent="0.25">
      <c r="A853" s="1" t="s">
        <v>1696</v>
      </c>
      <c r="B853" s="1" t="s">
        <v>1697</v>
      </c>
    </row>
    <row r="854" spans="1:2" x14ac:dyDescent="0.25">
      <c r="A854" s="1" t="s">
        <v>1698</v>
      </c>
      <c r="B854" s="1" t="s">
        <v>1699</v>
      </c>
    </row>
    <row r="855" spans="1:2" x14ac:dyDescent="0.25">
      <c r="A855" s="1" t="s">
        <v>1700</v>
      </c>
      <c r="B855" s="1" t="s">
        <v>1701</v>
      </c>
    </row>
    <row r="856" spans="1:2" x14ac:dyDescent="0.25">
      <c r="A856" s="1" t="s">
        <v>1702</v>
      </c>
      <c r="B856" s="1" t="s">
        <v>1703</v>
      </c>
    </row>
    <row r="857" spans="1:2" x14ac:dyDescent="0.25">
      <c r="A857" s="1" t="s">
        <v>1704</v>
      </c>
      <c r="B857" s="1" t="s">
        <v>1705</v>
      </c>
    </row>
    <row r="858" spans="1:2" x14ac:dyDescent="0.25">
      <c r="A858" s="1" t="s">
        <v>1706</v>
      </c>
      <c r="B858" s="1" t="s">
        <v>1707</v>
      </c>
    </row>
    <row r="859" spans="1:2" x14ac:dyDescent="0.25">
      <c r="A859" s="1" t="s">
        <v>1708</v>
      </c>
      <c r="B859" s="1" t="s">
        <v>1709</v>
      </c>
    </row>
    <row r="860" spans="1:2" x14ac:dyDescent="0.25">
      <c r="A860" s="1" t="s">
        <v>1710</v>
      </c>
      <c r="B860" s="1" t="s">
        <v>1711</v>
      </c>
    </row>
    <row r="861" spans="1:2" x14ac:dyDescent="0.25">
      <c r="A861" s="1" t="s">
        <v>1712</v>
      </c>
      <c r="B861" s="1" t="s">
        <v>1713</v>
      </c>
    </row>
    <row r="862" spans="1:2" x14ac:dyDescent="0.25">
      <c r="A862" s="1" t="s">
        <v>1714</v>
      </c>
      <c r="B862" s="1" t="s">
        <v>1715</v>
      </c>
    </row>
    <row r="863" spans="1:2" x14ac:dyDescent="0.25">
      <c r="A863" s="1" t="s">
        <v>1716</v>
      </c>
      <c r="B863" s="1" t="s">
        <v>1717</v>
      </c>
    </row>
    <row r="864" spans="1:2" x14ac:dyDescent="0.25">
      <c r="A864" s="1" t="s">
        <v>1718</v>
      </c>
      <c r="B864" s="1" t="s">
        <v>1719</v>
      </c>
    </row>
    <row r="865" spans="1:2" x14ac:dyDescent="0.25">
      <c r="A865" s="1" t="s">
        <v>1720</v>
      </c>
      <c r="B865" s="1" t="s">
        <v>1721</v>
      </c>
    </row>
    <row r="866" spans="1:2" x14ac:dyDescent="0.25">
      <c r="A866" s="1" t="s">
        <v>1722</v>
      </c>
      <c r="B866" s="1" t="s">
        <v>1723</v>
      </c>
    </row>
    <row r="867" spans="1:2" x14ac:dyDescent="0.25">
      <c r="A867" s="1" t="s">
        <v>1724</v>
      </c>
      <c r="B867" s="1" t="s">
        <v>1725</v>
      </c>
    </row>
    <row r="868" spans="1:2" x14ac:dyDescent="0.25">
      <c r="A868" s="1" t="s">
        <v>1726</v>
      </c>
      <c r="B868" s="1" t="s">
        <v>1727</v>
      </c>
    </row>
    <row r="869" spans="1:2" x14ac:dyDescent="0.25">
      <c r="A869" s="1" t="s">
        <v>1728</v>
      </c>
      <c r="B869" s="1" t="s">
        <v>1729</v>
      </c>
    </row>
    <row r="870" spans="1:2" x14ac:dyDescent="0.25">
      <c r="A870" s="1" t="s">
        <v>1730</v>
      </c>
      <c r="B870" s="1" t="s">
        <v>1731</v>
      </c>
    </row>
    <row r="871" spans="1:2" x14ac:dyDescent="0.25">
      <c r="A871" s="1" t="s">
        <v>1732</v>
      </c>
      <c r="B871" s="1" t="s">
        <v>1733</v>
      </c>
    </row>
    <row r="872" spans="1:2" x14ac:dyDescent="0.25">
      <c r="A872" s="1" t="s">
        <v>1734</v>
      </c>
      <c r="B872" s="1" t="s">
        <v>1735</v>
      </c>
    </row>
    <row r="873" spans="1:2" x14ac:dyDescent="0.25">
      <c r="A873" s="1" t="s">
        <v>1736</v>
      </c>
      <c r="B873" s="1" t="s">
        <v>1737</v>
      </c>
    </row>
    <row r="874" spans="1:2" x14ac:dyDescent="0.25">
      <c r="A874" s="1" t="s">
        <v>1738</v>
      </c>
      <c r="B874" s="1" t="s">
        <v>1739</v>
      </c>
    </row>
    <row r="875" spans="1:2" x14ac:dyDescent="0.25">
      <c r="A875" s="1" t="s">
        <v>1740</v>
      </c>
      <c r="B875" s="1" t="s">
        <v>1741</v>
      </c>
    </row>
    <row r="876" spans="1:2" x14ac:dyDescent="0.25">
      <c r="A876" s="1" t="s">
        <v>1742</v>
      </c>
      <c r="B876" s="1" t="s">
        <v>1743</v>
      </c>
    </row>
    <row r="877" spans="1:2" x14ac:dyDescent="0.25">
      <c r="A877" s="1" t="s">
        <v>1744</v>
      </c>
      <c r="B877" s="1" t="s">
        <v>1745</v>
      </c>
    </row>
    <row r="878" spans="1:2" x14ac:dyDescent="0.25">
      <c r="A878" s="1" t="s">
        <v>1746</v>
      </c>
      <c r="B878" s="1" t="s">
        <v>1747</v>
      </c>
    </row>
    <row r="879" spans="1:2" x14ac:dyDescent="0.25">
      <c r="A879" s="1" t="s">
        <v>1748</v>
      </c>
      <c r="B879" s="1" t="s">
        <v>1749</v>
      </c>
    </row>
    <row r="880" spans="1:2" x14ac:dyDescent="0.25">
      <c r="A880" s="1" t="s">
        <v>1750</v>
      </c>
      <c r="B880" s="1" t="s">
        <v>1751</v>
      </c>
    </row>
    <row r="881" spans="1:2" x14ac:dyDescent="0.25">
      <c r="A881" s="1" t="s">
        <v>1752</v>
      </c>
      <c r="B881" s="1" t="s">
        <v>1753</v>
      </c>
    </row>
    <row r="882" spans="1:2" x14ac:dyDescent="0.25">
      <c r="A882" s="1" t="s">
        <v>1754</v>
      </c>
      <c r="B882" s="1" t="s">
        <v>1755</v>
      </c>
    </row>
    <row r="883" spans="1:2" x14ac:dyDescent="0.25">
      <c r="A883" s="1" t="s">
        <v>1756</v>
      </c>
      <c r="B883" s="1" t="s">
        <v>1757</v>
      </c>
    </row>
    <row r="884" spans="1:2" x14ac:dyDescent="0.25">
      <c r="A884" s="1" t="s">
        <v>1758</v>
      </c>
      <c r="B884" s="1" t="s">
        <v>1759</v>
      </c>
    </row>
    <row r="885" spans="1:2" x14ac:dyDescent="0.25">
      <c r="A885" s="1" t="s">
        <v>1760</v>
      </c>
      <c r="B885" s="1" t="s">
        <v>1761</v>
      </c>
    </row>
    <row r="886" spans="1:2" x14ac:dyDescent="0.25">
      <c r="A886" s="1" t="s">
        <v>1762</v>
      </c>
      <c r="B886" s="1" t="s">
        <v>1763</v>
      </c>
    </row>
    <row r="887" spans="1:2" x14ac:dyDescent="0.25">
      <c r="A887" s="1" t="s">
        <v>1764</v>
      </c>
      <c r="B887" s="1" t="s">
        <v>1765</v>
      </c>
    </row>
    <row r="888" spans="1:2" x14ac:dyDescent="0.25">
      <c r="A888" s="1" t="s">
        <v>1766</v>
      </c>
      <c r="B888" s="1" t="s">
        <v>1767</v>
      </c>
    </row>
    <row r="889" spans="1:2" x14ac:dyDescent="0.25">
      <c r="A889" s="1" t="s">
        <v>1768</v>
      </c>
      <c r="B889" s="1" t="s">
        <v>1769</v>
      </c>
    </row>
    <row r="890" spans="1:2" x14ac:dyDescent="0.25">
      <c r="A890" s="1" t="s">
        <v>1770</v>
      </c>
      <c r="B890" s="1" t="s">
        <v>1771</v>
      </c>
    </row>
    <row r="891" spans="1:2" x14ac:dyDescent="0.25">
      <c r="A891" s="1" t="s">
        <v>1772</v>
      </c>
      <c r="B891" s="1" t="s">
        <v>1773</v>
      </c>
    </row>
    <row r="892" spans="1:2" x14ac:dyDescent="0.25">
      <c r="A892" s="1" t="s">
        <v>1774</v>
      </c>
      <c r="B892" s="1" t="s">
        <v>1775</v>
      </c>
    </row>
    <row r="893" spans="1:2" x14ac:dyDescent="0.25">
      <c r="A893" s="1" t="s">
        <v>1776</v>
      </c>
      <c r="B893" s="1" t="s">
        <v>1777</v>
      </c>
    </row>
    <row r="894" spans="1:2" x14ac:dyDescent="0.25">
      <c r="A894" s="1" t="s">
        <v>1778</v>
      </c>
      <c r="B894" s="1" t="s">
        <v>1779</v>
      </c>
    </row>
    <row r="895" spans="1:2" x14ac:dyDescent="0.25">
      <c r="A895" s="1" t="s">
        <v>1780</v>
      </c>
      <c r="B895" s="1" t="s">
        <v>1781</v>
      </c>
    </row>
    <row r="896" spans="1:2" x14ac:dyDescent="0.25">
      <c r="A896" s="1" t="s">
        <v>1782</v>
      </c>
      <c r="B896" s="1" t="s">
        <v>1783</v>
      </c>
    </row>
    <row r="897" spans="1:2" x14ac:dyDescent="0.25">
      <c r="A897" s="1" t="s">
        <v>1784</v>
      </c>
      <c r="B897" s="1" t="s">
        <v>1785</v>
      </c>
    </row>
    <row r="898" spans="1:2" x14ac:dyDescent="0.25">
      <c r="A898" s="1" t="s">
        <v>1786</v>
      </c>
      <c r="B898" s="1" t="s">
        <v>1787</v>
      </c>
    </row>
    <row r="899" spans="1:2" x14ac:dyDescent="0.25">
      <c r="A899" s="1" t="s">
        <v>1788</v>
      </c>
      <c r="B899" s="1" t="s">
        <v>1789</v>
      </c>
    </row>
    <row r="900" spans="1:2" x14ac:dyDescent="0.25">
      <c r="A900" s="1" t="s">
        <v>1790</v>
      </c>
      <c r="B900" s="1" t="s">
        <v>1791</v>
      </c>
    </row>
    <row r="901" spans="1:2" x14ac:dyDescent="0.25">
      <c r="A901" s="1" t="s">
        <v>1792</v>
      </c>
      <c r="B901" s="1" t="s">
        <v>1793</v>
      </c>
    </row>
    <row r="902" spans="1:2" x14ac:dyDescent="0.25">
      <c r="A902" s="1" t="s">
        <v>1794</v>
      </c>
      <c r="B902" s="1" t="s">
        <v>1795</v>
      </c>
    </row>
    <row r="903" spans="1:2" x14ac:dyDescent="0.25">
      <c r="A903" s="1" t="s">
        <v>1796</v>
      </c>
      <c r="B903" s="1" t="s">
        <v>1797</v>
      </c>
    </row>
    <row r="904" spans="1:2" x14ac:dyDescent="0.25">
      <c r="A904" s="1" t="s">
        <v>1798</v>
      </c>
      <c r="B904" s="1" t="s">
        <v>1799</v>
      </c>
    </row>
    <row r="905" spans="1:2" x14ac:dyDescent="0.25">
      <c r="A905" s="1" t="s">
        <v>1800</v>
      </c>
      <c r="B905" s="1" t="s">
        <v>1801</v>
      </c>
    </row>
    <row r="906" spans="1:2" x14ac:dyDescent="0.25">
      <c r="A906" s="1" t="s">
        <v>1802</v>
      </c>
      <c r="B906" s="1" t="s">
        <v>1803</v>
      </c>
    </row>
    <row r="907" spans="1:2" x14ac:dyDescent="0.25">
      <c r="A907" s="1" t="s">
        <v>1804</v>
      </c>
      <c r="B907" s="1" t="s">
        <v>1805</v>
      </c>
    </row>
    <row r="908" spans="1:2" x14ac:dyDescent="0.25">
      <c r="A908" s="1" t="s">
        <v>1806</v>
      </c>
      <c r="B908" s="1" t="s">
        <v>1807</v>
      </c>
    </row>
    <row r="909" spans="1:2" x14ac:dyDescent="0.25">
      <c r="A909" s="1" t="s">
        <v>1808</v>
      </c>
      <c r="B909" s="1" t="s">
        <v>1809</v>
      </c>
    </row>
    <row r="910" spans="1:2" x14ac:dyDescent="0.25">
      <c r="A910" s="1" t="s">
        <v>1810</v>
      </c>
      <c r="B910" s="1" t="s">
        <v>1811</v>
      </c>
    </row>
    <row r="911" spans="1:2" x14ac:dyDescent="0.25">
      <c r="A911" s="1" t="s">
        <v>1812</v>
      </c>
      <c r="B911" s="1" t="s">
        <v>1813</v>
      </c>
    </row>
    <row r="912" spans="1:2" x14ac:dyDescent="0.25">
      <c r="A912" s="1" t="s">
        <v>1814</v>
      </c>
      <c r="B912" s="1" t="s">
        <v>1815</v>
      </c>
    </row>
    <row r="913" spans="1:2" x14ac:dyDescent="0.25">
      <c r="A913" s="1" t="s">
        <v>1816</v>
      </c>
      <c r="B913" s="1" t="s">
        <v>1817</v>
      </c>
    </row>
    <row r="914" spans="1:2" x14ac:dyDescent="0.25">
      <c r="A914" s="1" t="s">
        <v>1818</v>
      </c>
      <c r="B914" s="1" t="s">
        <v>1819</v>
      </c>
    </row>
    <row r="915" spans="1:2" x14ac:dyDescent="0.25">
      <c r="A915" s="1" t="s">
        <v>1820</v>
      </c>
      <c r="B915" s="1" t="s">
        <v>1821</v>
      </c>
    </row>
    <row r="916" spans="1:2" x14ac:dyDescent="0.25">
      <c r="A916" s="1" t="s">
        <v>1822</v>
      </c>
      <c r="B916" s="1" t="s">
        <v>1823</v>
      </c>
    </row>
    <row r="917" spans="1:2" x14ac:dyDescent="0.25">
      <c r="A917" s="1" t="s">
        <v>1824</v>
      </c>
      <c r="B917" s="1" t="s">
        <v>1825</v>
      </c>
    </row>
    <row r="918" spans="1:2" x14ac:dyDescent="0.25">
      <c r="A918" s="1" t="s">
        <v>1826</v>
      </c>
      <c r="B918" s="1" t="s">
        <v>1827</v>
      </c>
    </row>
    <row r="919" spans="1:2" x14ac:dyDescent="0.25">
      <c r="A919" s="1" t="s">
        <v>1828</v>
      </c>
      <c r="B919" s="1" t="s">
        <v>1829</v>
      </c>
    </row>
    <row r="920" spans="1:2" x14ac:dyDescent="0.25">
      <c r="A920" s="1" t="s">
        <v>1830</v>
      </c>
      <c r="B920" s="1" t="s">
        <v>1831</v>
      </c>
    </row>
    <row r="921" spans="1:2" x14ac:dyDescent="0.25">
      <c r="A921" s="1" t="s">
        <v>1832</v>
      </c>
      <c r="B921" s="1" t="s">
        <v>1833</v>
      </c>
    </row>
    <row r="922" spans="1:2" x14ac:dyDescent="0.25">
      <c r="A922" s="1" t="s">
        <v>1834</v>
      </c>
      <c r="B922" s="1" t="s">
        <v>1835</v>
      </c>
    </row>
    <row r="923" spans="1:2" x14ac:dyDescent="0.25">
      <c r="A923" s="1" t="s">
        <v>1836</v>
      </c>
      <c r="B923" s="1" t="s">
        <v>1837</v>
      </c>
    </row>
    <row r="924" spans="1:2" x14ac:dyDescent="0.25">
      <c r="A924" s="1" t="s">
        <v>1838</v>
      </c>
      <c r="B924" s="1" t="s">
        <v>1839</v>
      </c>
    </row>
    <row r="925" spans="1:2" x14ac:dyDescent="0.25">
      <c r="A925" s="1" t="s">
        <v>1840</v>
      </c>
      <c r="B925" s="1" t="s">
        <v>1841</v>
      </c>
    </row>
    <row r="926" spans="1:2" x14ac:dyDescent="0.25">
      <c r="A926" s="1" t="s">
        <v>1842</v>
      </c>
      <c r="B926" s="1" t="s">
        <v>1843</v>
      </c>
    </row>
    <row r="927" spans="1:2" x14ac:dyDescent="0.25">
      <c r="A927" s="1" t="s">
        <v>1844</v>
      </c>
      <c r="B927" s="1" t="s">
        <v>1845</v>
      </c>
    </row>
    <row r="928" spans="1:2" x14ac:dyDescent="0.25">
      <c r="A928" s="1" t="s">
        <v>1846</v>
      </c>
      <c r="B928" s="1" t="s">
        <v>1847</v>
      </c>
    </row>
    <row r="929" spans="1:2" x14ac:dyDescent="0.25">
      <c r="A929" s="1" t="s">
        <v>1848</v>
      </c>
      <c r="B929" s="1" t="s">
        <v>1849</v>
      </c>
    </row>
    <row r="930" spans="1:2" x14ac:dyDescent="0.25">
      <c r="A930" s="1" t="s">
        <v>1850</v>
      </c>
      <c r="B930" s="1" t="s">
        <v>1851</v>
      </c>
    </row>
    <row r="931" spans="1:2" x14ac:dyDescent="0.25">
      <c r="A931" s="1" t="s">
        <v>1852</v>
      </c>
      <c r="B931" s="1" t="s">
        <v>1853</v>
      </c>
    </row>
    <row r="932" spans="1:2" x14ac:dyDescent="0.25">
      <c r="A932" s="1" t="s">
        <v>1854</v>
      </c>
      <c r="B932" s="1" t="s">
        <v>1855</v>
      </c>
    </row>
    <row r="933" spans="1:2" x14ac:dyDescent="0.25">
      <c r="A933" s="1" t="s">
        <v>1856</v>
      </c>
      <c r="B933" s="1" t="s">
        <v>1857</v>
      </c>
    </row>
    <row r="934" spans="1:2" x14ac:dyDescent="0.25">
      <c r="A934" s="1" t="s">
        <v>1858</v>
      </c>
      <c r="B934" s="1" t="s">
        <v>1859</v>
      </c>
    </row>
    <row r="935" spans="1:2" x14ac:dyDescent="0.25">
      <c r="A935" s="1" t="s">
        <v>1860</v>
      </c>
      <c r="B935" s="1" t="s">
        <v>1861</v>
      </c>
    </row>
    <row r="936" spans="1:2" x14ac:dyDescent="0.25">
      <c r="A936" s="1" t="s">
        <v>1862</v>
      </c>
      <c r="B936" s="1" t="s">
        <v>1863</v>
      </c>
    </row>
    <row r="937" spans="1:2" x14ac:dyDescent="0.25">
      <c r="A937" s="1" t="s">
        <v>1864</v>
      </c>
      <c r="B937" s="1" t="s">
        <v>1865</v>
      </c>
    </row>
    <row r="938" spans="1:2" x14ac:dyDescent="0.25">
      <c r="A938" s="1" t="s">
        <v>1866</v>
      </c>
      <c r="B938" s="1" t="s">
        <v>1867</v>
      </c>
    </row>
    <row r="939" spans="1:2" x14ac:dyDescent="0.25">
      <c r="A939" s="1" t="s">
        <v>1868</v>
      </c>
      <c r="B939" s="1" t="s">
        <v>1869</v>
      </c>
    </row>
    <row r="940" spans="1:2" x14ac:dyDescent="0.25">
      <c r="A940" s="1" t="s">
        <v>1870</v>
      </c>
      <c r="B940" s="1" t="s">
        <v>1871</v>
      </c>
    </row>
    <row r="941" spans="1:2" x14ac:dyDescent="0.25">
      <c r="A941" s="1" t="s">
        <v>1872</v>
      </c>
      <c r="B941" s="1" t="s">
        <v>1873</v>
      </c>
    </row>
    <row r="942" spans="1:2" x14ac:dyDescent="0.25">
      <c r="A942" s="1" t="s">
        <v>1874</v>
      </c>
      <c r="B942" s="1" t="s">
        <v>1875</v>
      </c>
    </row>
    <row r="943" spans="1:2" x14ac:dyDescent="0.25">
      <c r="A943" s="1" t="s">
        <v>1876</v>
      </c>
      <c r="B943" s="1" t="s">
        <v>1877</v>
      </c>
    </row>
    <row r="944" spans="1:2" x14ac:dyDescent="0.25">
      <c r="A944" s="1" t="s">
        <v>1878</v>
      </c>
      <c r="B944" s="1" t="s">
        <v>1879</v>
      </c>
    </row>
    <row r="945" spans="1:2" x14ac:dyDescent="0.25">
      <c r="A945" s="1" t="s">
        <v>1880</v>
      </c>
      <c r="B945" s="1" t="s">
        <v>1881</v>
      </c>
    </row>
    <row r="946" spans="1:2" x14ac:dyDescent="0.25">
      <c r="A946" s="1" t="s">
        <v>1882</v>
      </c>
      <c r="B946" s="1" t="s">
        <v>1883</v>
      </c>
    </row>
    <row r="947" spans="1:2" x14ac:dyDescent="0.25">
      <c r="A947" s="1" t="s">
        <v>1884</v>
      </c>
      <c r="B947" s="1" t="s">
        <v>1885</v>
      </c>
    </row>
    <row r="948" spans="1:2" x14ac:dyDescent="0.25">
      <c r="A948" s="1" t="s">
        <v>1886</v>
      </c>
      <c r="B948" s="1" t="s">
        <v>1887</v>
      </c>
    </row>
    <row r="949" spans="1:2" x14ac:dyDescent="0.25">
      <c r="A949" s="1" t="s">
        <v>1888</v>
      </c>
      <c r="B949" s="1" t="s">
        <v>1889</v>
      </c>
    </row>
    <row r="950" spans="1:2" x14ac:dyDescent="0.25">
      <c r="A950" s="1" t="s">
        <v>1890</v>
      </c>
      <c r="B950" s="1" t="s">
        <v>1891</v>
      </c>
    </row>
    <row r="951" spans="1:2" x14ac:dyDescent="0.25">
      <c r="A951" s="1" t="s">
        <v>1892</v>
      </c>
      <c r="B951" s="1" t="s">
        <v>1893</v>
      </c>
    </row>
    <row r="952" spans="1:2" x14ac:dyDescent="0.25">
      <c r="A952" s="1" t="s">
        <v>1894</v>
      </c>
      <c r="B952" s="1" t="s">
        <v>1895</v>
      </c>
    </row>
    <row r="953" spans="1:2" x14ac:dyDescent="0.25">
      <c r="A953" s="1" t="s">
        <v>1896</v>
      </c>
      <c r="B953" s="1" t="s">
        <v>1897</v>
      </c>
    </row>
    <row r="954" spans="1:2" x14ac:dyDescent="0.25">
      <c r="A954" s="1" t="s">
        <v>1898</v>
      </c>
      <c r="B954" s="1" t="s">
        <v>1899</v>
      </c>
    </row>
    <row r="955" spans="1:2" x14ac:dyDescent="0.25">
      <c r="A955" s="1" t="s">
        <v>1900</v>
      </c>
      <c r="B955" s="1" t="s">
        <v>1901</v>
      </c>
    </row>
    <row r="956" spans="1:2" x14ac:dyDescent="0.25">
      <c r="A956" s="1" t="s">
        <v>1902</v>
      </c>
      <c r="B956" s="1" t="s">
        <v>1903</v>
      </c>
    </row>
    <row r="957" spans="1:2" x14ac:dyDescent="0.25">
      <c r="A957" s="1" t="s">
        <v>1904</v>
      </c>
      <c r="B957" s="1" t="s">
        <v>1905</v>
      </c>
    </row>
    <row r="958" spans="1:2" x14ac:dyDescent="0.25">
      <c r="A958" s="1" t="s">
        <v>1906</v>
      </c>
      <c r="B958" s="1" t="s">
        <v>1907</v>
      </c>
    </row>
    <row r="959" spans="1:2" x14ac:dyDescent="0.25">
      <c r="A959" s="1" t="s">
        <v>1908</v>
      </c>
      <c r="B959" s="1" t="s">
        <v>1909</v>
      </c>
    </row>
    <row r="960" spans="1:2" x14ac:dyDescent="0.25">
      <c r="A960" s="1" t="s">
        <v>1910</v>
      </c>
      <c r="B960" s="1" t="s">
        <v>1911</v>
      </c>
    </row>
    <row r="961" spans="1:2" x14ac:dyDescent="0.25">
      <c r="A961" s="1" t="s">
        <v>1912</v>
      </c>
      <c r="B961" s="1" t="s">
        <v>1913</v>
      </c>
    </row>
    <row r="962" spans="1:2" x14ac:dyDescent="0.25">
      <c r="A962" s="1" t="s">
        <v>1914</v>
      </c>
      <c r="B962" s="1" t="s">
        <v>1915</v>
      </c>
    </row>
    <row r="963" spans="1:2" x14ac:dyDescent="0.25">
      <c r="A963" s="1" t="s">
        <v>1916</v>
      </c>
      <c r="B963" s="1" t="s">
        <v>1917</v>
      </c>
    </row>
    <row r="964" spans="1:2" x14ac:dyDescent="0.25">
      <c r="A964" s="1" t="s">
        <v>1918</v>
      </c>
      <c r="B964" s="1" t="s">
        <v>1919</v>
      </c>
    </row>
    <row r="965" spans="1:2" x14ac:dyDescent="0.25">
      <c r="A965" s="1" t="s">
        <v>1920</v>
      </c>
      <c r="B965" s="1" t="s">
        <v>1921</v>
      </c>
    </row>
    <row r="966" spans="1:2" x14ac:dyDescent="0.25">
      <c r="A966" s="1" t="s">
        <v>1922</v>
      </c>
      <c r="B966" s="1" t="s">
        <v>1923</v>
      </c>
    </row>
    <row r="967" spans="1:2" x14ac:dyDescent="0.25">
      <c r="A967" s="1" t="s">
        <v>1924</v>
      </c>
      <c r="B967" s="1" t="s">
        <v>1925</v>
      </c>
    </row>
    <row r="968" spans="1:2" x14ac:dyDescent="0.25">
      <c r="A968" s="1" t="s">
        <v>1926</v>
      </c>
      <c r="B968" s="1" t="s">
        <v>1927</v>
      </c>
    </row>
    <row r="969" spans="1:2" x14ac:dyDescent="0.25">
      <c r="A969" s="1" t="s">
        <v>1928</v>
      </c>
      <c r="B969" s="1" t="s">
        <v>1929</v>
      </c>
    </row>
    <row r="970" spans="1:2" x14ac:dyDescent="0.25">
      <c r="A970" s="1" t="s">
        <v>1930</v>
      </c>
      <c r="B970" s="1" t="s">
        <v>1931</v>
      </c>
    </row>
    <row r="971" spans="1:2" x14ac:dyDescent="0.25">
      <c r="A971" s="1" t="s">
        <v>1932</v>
      </c>
      <c r="B971" s="1" t="s">
        <v>1933</v>
      </c>
    </row>
    <row r="972" spans="1:2" x14ac:dyDescent="0.25">
      <c r="A972" s="1" t="s">
        <v>1934</v>
      </c>
      <c r="B972" s="1" t="s">
        <v>1935</v>
      </c>
    </row>
    <row r="973" spans="1:2" x14ac:dyDescent="0.25">
      <c r="A973" s="1" t="s">
        <v>1936</v>
      </c>
      <c r="B973" s="1" t="s">
        <v>1937</v>
      </c>
    </row>
    <row r="974" spans="1:2" x14ac:dyDescent="0.25">
      <c r="A974" s="1" t="s">
        <v>1938</v>
      </c>
      <c r="B974" s="1" t="s">
        <v>1939</v>
      </c>
    </row>
    <row r="975" spans="1:2" x14ac:dyDescent="0.25">
      <c r="A975" s="1" t="s">
        <v>1940</v>
      </c>
      <c r="B975" s="1" t="s">
        <v>1941</v>
      </c>
    </row>
    <row r="976" spans="1:2" x14ac:dyDescent="0.25">
      <c r="A976" s="1" t="s">
        <v>1942</v>
      </c>
      <c r="B976" s="1" t="s">
        <v>1943</v>
      </c>
    </row>
    <row r="977" spans="1:2" x14ac:dyDescent="0.25">
      <c r="A977" s="1" t="s">
        <v>1944</v>
      </c>
      <c r="B977" s="1" t="s">
        <v>1945</v>
      </c>
    </row>
    <row r="978" spans="1:2" x14ac:dyDescent="0.25">
      <c r="A978" s="1" t="s">
        <v>1946</v>
      </c>
      <c r="B978" s="1" t="s">
        <v>1947</v>
      </c>
    </row>
    <row r="979" spans="1:2" x14ac:dyDescent="0.25">
      <c r="A979" s="1" t="s">
        <v>1948</v>
      </c>
      <c r="B979" s="1" t="s">
        <v>1949</v>
      </c>
    </row>
    <row r="980" spans="1:2" x14ac:dyDescent="0.25">
      <c r="A980" s="1" t="s">
        <v>1950</v>
      </c>
      <c r="B980" s="1" t="s">
        <v>1951</v>
      </c>
    </row>
    <row r="981" spans="1:2" x14ac:dyDescent="0.25">
      <c r="A981" s="1" t="s">
        <v>1952</v>
      </c>
      <c r="B981" s="1" t="s">
        <v>1953</v>
      </c>
    </row>
    <row r="982" spans="1:2" x14ac:dyDescent="0.25">
      <c r="A982" s="1" t="s">
        <v>1954</v>
      </c>
      <c r="B982" s="1" t="s">
        <v>1955</v>
      </c>
    </row>
    <row r="983" spans="1:2" x14ac:dyDescent="0.25">
      <c r="A983" s="1" t="s">
        <v>1956</v>
      </c>
      <c r="B983" s="1" t="s">
        <v>1957</v>
      </c>
    </row>
    <row r="984" spans="1:2" x14ac:dyDescent="0.25">
      <c r="A984" s="1" t="s">
        <v>1958</v>
      </c>
      <c r="B984" s="1" t="s">
        <v>1959</v>
      </c>
    </row>
    <row r="985" spans="1:2" x14ac:dyDescent="0.25">
      <c r="A985" s="1" t="s">
        <v>1960</v>
      </c>
      <c r="B985" s="1" t="s">
        <v>1961</v>
      </c>
    </row>
    <row r="986" spans="1:2" x14ac:dyDescent="0.25">
      <c r="A986" s="1" t="s">
        <v>1962</v>
      </c>
      <c r="B986" s="1" t="s">
        <v>1963</v>
      </c>
    </row>
    <row r="987" spans="1:2" x14ac:dyDescent="0.25">
      <c r="A987" s="1" t="s">
        <v>1964</v>
      </c>
      <c r="B987" s="1" t="s">
        <v>1965</v>
      </c>
    </row>
    <row r="988" spans="1:2" x14ac:dyDescent="0.25">
      <c r="A988" s="1" t="s">
        <v>1966</v>
      </c>
      <c r="B988" s="1" t="s">
        <v>1967</v>
      </c>
    </row>
    <row r="989" spans="1:2" x14ac:dyDescent="0.25">
      <c r="A989" s="1" t="s">
        <v>1968</v>
      </c>
      <c r="B989" s="1" t="s">
        <v>1969</v>
      </c>
    </row>
    <row r="990" spans="1:2" x14ac:dyDescent="0.25">
      <c r="A990" s="1" t="s">
        <v>1970</v>
      </c>
      <c r="B990" s="1" t="s">
        <v>1971</v>
      </c>
    </row>
    <row r="991" spans="1:2" x14ac:dyDescent="0.25">
      <c r="A991" s="1" t="s">
        <v>1972</v>
      </c>
      <c r="B991" s="1" t="s">
        <v>1973</v>
      </c>
    </row>
    <row r="992" spans="1:2" x14ac:dyDescent="0.25">
      <c r="A992" s="1" t="s">
        <v>1974</v>
      </c>
      <c r="B992" s="1" t="s">
        <v>1975</v>
      </c>
    </row>
    <row r="993" spans="1:2" x14ac:dyDescent="0.25">
      <c r="A993" s="1" t="s">
        <v>1976</v>
      </c>
      <c r="B993" s="1" t="s">
        <v>1977</v>
      </c>
    </row>
    <row r="994" spans="1:2" x14ac:dyDescent="0.25">
      <c r="A994" s="1" t="s">
        <v>1978</v>
      </c>
      <c r="B994" s="1" t="s">
        <v>1979</v>
      </c>
    </row>
    <row r="995" spans="1:2" x14ac:dyDescent="0.25">
      <c r="A995" s="1" t="s">
        <v>1980</v>
      </c>
      <c r="B995" s="1" t="s">
        <v>1981</v>
      </c>
    </row>
    <row r="996" spans="1:2" x14ac:dyDescent="0.25">
      <c r="A996" s="1" t="s">
        <v>1982</v>
      </c>
      <c r="B996" s="1" t="s">
        <v>1983</v>
      </c>
    </row>
    <row r="997" spans="1:2" x14ac:dyDescent="0.25">
      <c r="A997" s="1" t="s">
        <v>1984</v>
      </c>
      <c r="B997" s="1" t="s">
        <v>1985</v>
      </c>
    </row>
    <row r="998" spans="1:2" x14ac:dyDescent="0.25">
      <c r="A998" s="1" t="s">
        <v>1986</v>
      </c>
      <c r="B998" s="1" t="s">
        <v>1987</v>
      </c>
    </row>
    <row r="999" spans="1:2" x14ac:dyDescent="0.25">
      <c r="A999" s="1" t="s">
        <v>1988</v>
      </c>
      <c r="B999" s="1" t="s">
        <v>1989</v>
      </c>
    </row>
    <row r="1000" spans="1:2" x14ac:dyDescent="0.25">
      <c r="A1000" s="1" t="s">
        <v>1990</v>
      </c>
      <c r="B1000" s="1" t="s">
        <v>1991</v>
      </c>
    </row>
    <row r="1001" spans="1:2" x14ac:dyDescent="0.25">
      <c r="A1001" s="1" t="s">
        <v>1992</v>
      </c>
      <c r="B1001" s="1" t="s">
        <v>1993</v>
      </c>
    </row>
    <row r="1002" spans="1:2" x14ac:dyDescent="0.25">
      <c r="A1002" s="1" t="s">
        <v>1994</v>
      </c>
      <c r="B1002" s="1" t="s">
        <v>1995</v>
      </c>
    </row>
    <row r="1003" spans="1:2" x14ac:dyDescent="0.25">
      <c r="A1003" s="1" t="s">
        <v>1996</v>
      </c>
      <c r="B1003" s="1" t="s">
        <v>1997</v>
      </c>
    </row>
    <row r="1004" spans="1:2" x14ac:dyDescent="0.25">
      <c r="A1004" s="1" t="s">
        <v>1998</v>
      </c>
      <c r="B1004" s="1" t="s">
        <v>1999</v>
      </c>
    </row>
    <row r="1005" spans="1:2" x14ac:dyDescent="0.25">
      <c r="A1005" s="1" t="s">
        <v>2000</v>
      </c>
      <c r="B1005" s="1" t="s">
        <v>2001</v>
      </c>
    </row>
    <row r="1006" spans="1:2" x14ac:dyDescent="0.25">
      <c r="A1006" s="1" t="s">
        <v>2002</v>
      </c>
      <c r="B1006" s="1" t="s">
        <v>2003</v>
      </c>
    </row>
    <row r="1007" spans="1:2" x14ac:dyDescent="0.25">
      <c r="A1007" s="1" t="s">
        <v>2004</v>
      </c>
      <c r="B1007" s="1" t="s">
        <v>2005</v>
      </c>
    </row>
    <row r="1008" spans="1:2" x14ac:dyDescent="0.25">
      <c r="A1008" s="1" t="s">
        <v>2006</v>
      </c>
      <c r="B1008" s="1" t="s">
        <v>2007</v>
      </c>
    </row>
    <row r="1009" spans="1:2" x14ac:dyDescent="0.25">
      <c r="A1009" s="1" t="s">
        <v>2008</v>
      </c>
      <c r="B1009" s="1" t="s">
        <v>2009</v>
      </c>
    </row>
    <row r="1010" spans="1:2" x14ac:dyDescent="0.25">
      <c r="A1010" s="1" t="s">
        <v>2010</v>
      </c>
      <c r="B1010" s="1" t="s">
        <v>2011</v>
      </c>
    </row>
    <row r="1011" spans="1:2" x14ac:dyDescent="0.25">
      <c r="A1011" s="1" t="s">
        <v>2012</v>
      </c>
      <c r="B1011" s="1" t="s">
        <v>2013</v>
      </c>
    </row>
    <row r="1012" spans="1:2" x14ac:dyDescent="0.25">
      <c r="A1012" s="1" t="s">
        <v>2014</v>
      </c>
      <c r="B1012" s="1" t="s">
        <v>2015</v>
      </c>
    </row>
    <row r="1013" spans="1:2" x14ac:dyDescent="0.25">
      <c r="A1013" s="1" t="s">
        <v>2016</v>
      </c>
      <c r="B1013" s="1" t="s">
        <v>2017</v>
      </c>
    </row>
    <row r="1014" spans="1:2" x14ac:dyDescent="0.25">
      <c r="A1014" s="1" t="s">
        <v>2018</v>
      </c>
      <c r="B1014" s="1" t="s">
        <v>2019</v>
      </c>
    </row>
    <row r="1015" spans="1:2" x14ac:dyDescent="0.25">
      <c r="A1015" s="1" t="s">
        <v>2020</v>
      </c>
      <c r="B1015" s="1" t="s">
        <v>2021</v>
      </c>
    </row>
    <row r="1016" spans="1:2" x14ac:dyDescent="0.25">
      <c r="A1016" s="1" t="s">
        <v>2022</v>
      </c>
      <c r="B1016" s="1" t="s">
        <v>2023</v>
      </c>
    </row>
    <row r="1017" spans="1:2" x14ac:dyDescent="0.25">
      <c r="A1017" s="1" t="s">
        <v>2024</v>
      </c>
      <c r="B1017" s="1" t="s">
        <v>2025</v>
      </c>
    </row>
    <row r="1018" spans="1:2" x14ac:dyDescent="0.25">
      <c r="A1018" s="1" t="s">
        <v>2026</v>
      </c>
      <c r="B1018" s="1" t="s">
        <v>2027</v>
      </c>
    </row>
    <row r="1019" spans="1:2" x14ac:dyDescent="0.25">
      <c r="A1019" s="1" t="s">
        <v>2028</v>
      </c>
      <c r="B1019" s="1" t="s">
        <v>2029</v>
      </c>
    </row>
    <row r="1020" spans="1:2" x14ac:dyDescent="0.25">
      <c r="A1020" s="1" t="s">
        <v>2030</v>
      </c>
      <c r="B1020" s="1" t="s">
        <v>2031</v>
      </c>
    </row>
    <row r="1021" spans="1:2" x14ac:dyDescent="0.25">
      <c r="A1021" s="1" t="s">
        <v>2032</v>
      </c>
      <c r="B1021" s="1" t="s">
        <v>2033</v>
      </c>
    </row>
    <row r="1022" spans="1:2" x14ac:dyDescent="0.25">
      <c r="A1022" s="1" t="s">
        <v>2034</v>
      </c>
      <c r="B1022" s="1" t="s">
        <v>2035</v>
      </c>
    </row>
    <row r="1023" spans="1:2" x14ac:dyDescent="0.25">
      <c r="A1023" s="1" t="s">
        <v>2036</v>
      </c>
      <c r="B1023" s="1" t="s">
        <v>2037</v>
      </c>
    </row>
    <row r="1024" spans="1:2" x14ac:dyDescent="0.25">
      <c r="A1024" s="1" t="s">
        <v>2038</v>
      </c>
      <c r="B1024" s="1" t="s">
        <v>2039</v>
      </c>
    </row>
    <row r="1025" spans="1:2" x14ac:dyDescent="0.25">
      <c r="A1025" s="1" t="s">
        <v>2040</v>
      </c>
      <c r="B1025" s="1" t="s">
        <v>2041</v>
      </c>
    </row>
    <row r="1026" spans="1:2" x14ac:dyDescent="0.25">
      <c r="A1026" s="1" t="s">
        <v>2042</v>
      </c>
      <c r="B1026" s="1" t="s">
        <v>2043</v>
      </c>
    </row>
    <row r="1027" spans="1:2" x14ac:dyDescent="0.25">
      <c r="A1027" s="1" t="s">
        <v>2044</v>
      </c>
      <c r="B1027" s="1" t="s">
        <v>2045</v>
      </c>
    </row>
    <row r="1028" spans="1:2" x14ac:dyDescent="0.25">
      <c r="A1028" s="1" t="s">
        <v>2046</v>
      </c>
      <c r="B1028" s="1" t="s">
        <v>2047</v>
      </c>
    </row>
    <row r="1029" spans="1:2" x14ac:dyDescent="0.25">
      <c r="A1029" s="1" t="s">
        <v>2048</v>
      </c>
      <c r="B1029" s="1" t="s">
        <v>2049</v>
      </c>
    </row>
    <row r="1030" spans="1:2" x14ac:dyDescent="0.25">
      <c r="A1030" s="1" t="s">
        <v>2050</v>
      </c>
      <c r="B1030" s="1" t="s">
        <v>2051</v>
      </c>
    </row>
    <row r="1031" spans="1:2" x14ac:dyDescent="0.25">
      <c r="A1031" s="1" t="s">
        <v>2052</v>
      </c>
      <c r="B1031" s="1" t="s">
        <v>2053</v>
      </c>
    </row>
    <row r="1032" spans="1:2" x14ac:dyDescent="0.25">
      <c r="A1032" s="1" t="s">
        <v>2054</v>
      </c>
      <c r="B1032" s="1" t="s">
        <v>2055</v>
      </c>
    </row>
    <row r="1033" spans="1:2" x14ac:dyDescent="0.25">
      <c r="A1033" s="1" t="s">
        <v>2056</v>
      </c>
      <c r="B1033" s="1" t="s">
        <v>2057</v>
      </c>
    </row>
    <row r="1034" spans="1:2" x14ac:dyDescent="0.25">
      <c r="A1034" s="1" t="s">
        <v>2058</v>
      </c>
      <c r="B1034" s="1" t="s">
        <v>2059</v>
      </c>
    </row>
    <row r="1035" spans="1:2" x14ac:dyDescent="0.25">
      <c r="A1035" s="1" t="s">
        <v>2060</v>
      </c>
      <c r="B1035" s="1" t="s">
        <v>2061</v>
      </c>
    </row>
    <row r="1036" spans="1:2" x14ac:dyDescent="0.25">
      <c r="A1036" s="1" t="s">
        <v>2062</v>
      </c>
      <c r="B1036" s="1" t="s">
        <v>2063</v>
      </c>
    </row>
    <row r="1037" spans="1:2" x14ac:dyDescent="0.25">
      <c r="A1037" s="1" t="s">
        <v>2064</v>
      </c>
      <c r="B1037" s="1" t="s">
        <v>2065</v>
      </c>
    </row>
    <row r="1038" spans="1:2" x14ac:dyDescent="0.25">
      <c r="A1038" s="1" t="s">
        <v>2066</v>
      </c>
      <c r="B1038" s="1" t="s">
        <v>2067</v>
      </c>
    </row>
    <row r="1039" spans="1:2" x14ac:dyDescent="0.25">
      <c r="A1039" s="1" t="s">
        <v>2068</v>
      </c>
      <c r="B1039" s="1" t="s">
        <v>2069</v>
      </c>
    </row>
    <row r="1040" spans="1:2" x14ac:dyDescent="0.25">
      <c r="A1040" s="1" t="s">
        <v>2070</v>
      </c>
      <c r="B1040" s="1" t="s">
        <v>2071</v>
      </c>
    </row>
    <row r="1041" spans="1:2" x14ac:dyDescent="0.25">
      <c r="A1041" s="1" t="s">
        <v>2072</v>
      </c>
      <c r="B1041" s="1" t="s">
        <v>2073</v>
      </c>
    </row>
    <row r="1042" spans="1:2" x14ac:dyDescent="0.25">
      <c r="A1042" s="1" t="s">
        <v>2074</v>
      </c>
      <c r="B1042" s="1" t="s">
        <v>2075</v>
      </c>
    </row>
    <row r="1043" spans="1:2" x14ac:dyDescent="0.25">
      <c r="A1043" s="1" t="s">
        <v>2076</v>
      </c>
      <c r="B1043" s="1" t="s">
        <v>2077</v>
      </c>
    </row>
    <row r="1044" spans="1:2" x14ac:dyDescent="0.25">
      <c r="A1044" s="1" t="s">
        <v>2078</v>
      </c>
      <c r="B1044" s="1" t="s">
        <v>2079</v>
      </c>
    </row>
    <row r="1045" spans="1:2" x14ac:dyDescent="0.25">
      <c r="A1045" s="1" t="s">
        <v>2080</v>
      </c>
      <c r="B1045" s="1" t="s">
        <v>2081</v>
      </c>
    </row>
    <row r="1046" spans="1:2" x14ac:dyDescent="0.25">
      <c r="A1046" s="1" t="s">
        <v>2082</v>
      </c>
      <c r="B1046" s="1" t="s">
        <v>2083</v>
      </c>
    </row>
    <row r="1047" spans="1:2" x14ac:dyDescent="0.25">
      <c r="A1047" s="1" t="s">
        <v>2084</v>
      </c>
      <c r="B1047" s="1" t="s">
        <v>2085</v>
      </c>
    </row>
    <row r="1048" spans="1:2" x14ac:dyDescent="0.25">
      <c r="A1048" s="1" t="s">
        <v>2086</v>
      </c>
      <c r="B1048" s="1" t="s">
        <v>2087</v>
      </c>
    </row>
    <row r="1049" spans="1:2" x14ac:dyDescent="0.25">
      <c r="A1049" s="1" t="s">
        <v>2088</v>
      </c>
      <c r="B1049" s="1" t="s">
        <v>2089</v>
      </c>
    </row>
    <row r="1050" spans="1:2" x14ac:dyDescent="0.25">
      <c r="A1050" s="1" t="s">
        <v>2090</v>
      </c>
      <c r="B1050" s="1" t="s">
        <v>2091</v>
      </c>
    </row>
    <row r="1051" spans="1:2" x14ac:dyDescent="0.25">
      <c r="A1051" s="1" t="s">
        <v>2092</v>
      </c>
      <c r="B1051" s="1" t="s">
        <v>2093</v>
      </c>
    </row>
    <row r="1052" spans="1:2" x14ac:dyDescent="0.25">
      <c r="A1052" s="1" t="s">
        <v>2094</v>
      </c>
      <c r="B1052" s="1" t="s">
        <v>2095</v>
      </c>
    </row>
    <row r="1053" spans="1:2" x14ac:dyDescent="0.25">
      <c r="A1053" s="1" t="s">
        <v>2096</v>
      </c>
      <c r="B1053" s="1" t="s">
        <v>2097</v>
      </c>
    </row>
    <row r="1054" spans="1:2" x14ac:dyDescent="0.25">
      <c r="A1054" s="1" t="s">
        <v>2098</v>
      </c>
      <c r="B1054" s="1" t="s">
        <v>2099</v>
      </c>
    </row>
    <row r="1055" spans="1:2" x14ac:dyDescent="0.25">
      <c r="A1055" s="1" t="s">
        <v>2100</v>
      </c>
      <c r="B1055" s="1" t="s">
        <v>2101</v>
      </c>
    </row>
    <row r="1056" spans="1:2" x14ac:dyDescent="0.25">
      <c r="A1056" s="1" t="s">
        <v>2102</v>
      </c>
      <c r="B1056" s="1" t="s">
        <v>2103</v>
      </c>
    </row>
    <row r="1057" spans="1:2" x14ac:dyDescent="0.25">
      <c r="A1057" s="1" t="s">
        <v>2104</v>
      </c>
      <c r="B1057" s="1" t="s">
        <v>2105</v>
      </c>
    </row>
    <row r="1058" spans="1:2" x14ac:dyDescent="0.25">
      <c r="A1058" s="1" t="s">
        <v>2106</v>
      </c>
      <c r="B1058" s="1" t="s">
        <v>2107</v>
      </c>
    </row>
    <row r="1059" spans="1:2" x14ac:dyDescent="0.25">
      <c r="A1059" s="1" t="s">
        <v>2108</v>
      </c>
      <c r="B1059" s="1" t="s">
        <v>2109</v>
      </c>
    </row>
    <row r="1060" spans="1:2" x14ac:dyDescent="0.25">
      <c r="A1060" s="1" t="s">
        <v>2110</v>
      </c>
      <c r="B1060" s="1" t="s">
        <v>2111</v>
      </c>
    </row>
    <row r="1061" spans="1:2" x14ac:dyDescent="0.25">
      <c r="A1061" s="1" t="s">
        <v>2112</v>
      </c>
      <c r="B1061" s="1" t="s">
        <v>2113</v>
      </c>
    </row>
    <row r="1062" spans="1:2" x14ac:dyDescent="0.25">
      <c r="A1062" s="1" t="s">
        <v>2114</v>
      </c>
      <c r="B1062" s="1" t="s">
        <v>2115</v>
      </c>
    </row>
    <row r="1063" spans="1:2" x14ac:dyDescent="0.25">
      <c r="A1063" s="1" t="s">
        <v>2116</v>
      </c>
      <c r="B1063" s="1" t="s">
        <v>2117</v>
      </c>
    </row>
    <row r="1064" spans="1:2" x14ac:dyDescent="0.25">
      <c r="A1064" s="1" t="s">
        <v>2118</v>
      </c>
      <c r="B1064" s="1" t="s">
        <v>2119</v>
      </c>
    </row>
    <row r="1065" spans="1:2" x14ac:dyDescent="0.25">
      <c r="A1065" s="1" t="s">
        <v>2120</v>
      </c>
      <c r="B1065" s="1" t="s">
        <v>2121</v>
      </c>
    </row>
    <row r="1066" spans="1:2" x14ac:dyDescent="0.25">
      <c r="A1066" s="1" t="s">
        <v>2122</v>
      </c>
      <c r="B1066" s="1" t="s">
        <v>2123</v>
      </c>
    </row>
    <row r="1067" spans="1:2" x14ac:dyDescent="0.25">
      <c r="A1067" s="1" t="s">
        <v>2124</v>
      </c>
      <c r="B1067" s="1" t="s">
        <v>2125</v>
      </c>
    </row>
    <row r="1068" spans="1:2" x14ac:dyDescent="0.25">
      <c r="A1068" s="1" t="s">
        <v>2126</v>
      </c>
      <c r="B1068" s="1" t="s">
        <v>2127</v>
      </c>
    </row>
    <row r="1069" spans="1:2" x14ac:dyDescent="0.25">
      <c r="A1069" s="1" t="s">
        <v>2128</v>
      </c>
      <c r="B1069" s="1" t="s">
        <v>2129</v>
      </c>
    </row>
    <row r="1070" spans="1:2" x14ac:dyDescent="0.25">
      <c r="A1070" s="1" t="s">
        <v>2130</v>
      </c>
      <c r="B1070" s="1" t="s">
        <v>2131</v>
      </c>
    </row>
    <row r="1071" spans="1:2" x14ac:dyDescent="0.25">
      <c r="A1071" s="1" t="s">
        <v>2132</v>
      </c>
      <c r="B1071" s="1" t="s">
        <v>2133</v>
      </c>
    </row>
    <row r="1072" spans="1:2" x14ac:dyDescent="0.25">
      <c r="A1072" s="1" t="s">
        <v>2134</v>
      </c>
      <c r="B1072" s="1" t="s">
        <v>2135</v>
      </c>
    </row>
    <row r="1073" spans="1:2" x14ac:dyDescent="0.25">
      <c r="A1073" s="1" t="s">
        <v>2136</v>
      </c>
      <c r="B1073" s="1" t="s">
        <v>2137</v>
      </c>
    </row>
    <row r="1074" spans="1:2" x14ac:dyDescent="0.25">
      <c r="A1074" s="1" t="s">
        <v>2138</v>
      </c>
      <c r="B1074" s="1" t="s">
        <v>2139</v>
      </c>
    </row>
    <row r="1075" spans="1:2" x14ac:dyDescent="0.25">
      <c r="A1075" s="1" t="s">
        <v>2140</v>
      </c>
      <c r="B1075" s="1" t="s">
        <v>2141</v>
      </c>
    </row>
    <row r="1076" spans="1:2" x14ac:dyDescent="0.25">
      <c r="A1076" s="1" t="s">
        <v>2142</v>
      </c>
      <c r="B1076" s="1" t="s">
        <v>2143</v>
      </c>
    </row>
    <row r="1077" spans="1:2" x14ac:dyDescent="0.25">
      <c r="A1077" s="1" t="s">
        <v>2144</v>
      </c>
      <c r="B1077" s="1" t="s">
        <v>2145</v>
      </c>
    </row>
    <row r="1078" spans="1:2" x14ac:dyDescent="0.25">
      <c r="A1078" s="1" t="s">
        <v>2146</v>
      </c>
      <c r="B1078" s="1" t="s">
        <v>2147</v>
      </c>
    </row>
    <row r="1079" spans="1:2" x14ac:dyDescent="0.25">
      <c r="A1079" s="1" t="s">
        <v>2148</v>
      </c>
      <c r="B1079" s="1" t="s">
        <v>2149</v>
      </c>
    </row>
    <row r="1080" spans="1:2" x14ac:dyDescent="0.25">
      <c r="A1080" s="1" t="s">
        <v>2150</v>
      </c>
      <c r="B1080" s="1" t="s">
        <v>2151</v>
      </c>
    </row>
    <row r="1081" spans="1:2" x14ac:dyDescent="0.25">
      <c r="A1081" s="1" t="s">
        <v>2152</v>
      </c>
      <c r="B1081" s="1" t="s">
        <v>2153</v>
      </c>
    </row>
    <row r="1082" spans="1:2" x14ac:dyDescent="0.25">
      <c r="A1082" s="1" t="s">
        <v>2154</v>
      </c>
      <c r="B1082" s="1" t="s">
        <v>2155</v>
      </c>
    </row>
    <row r="1083" spans="1:2" x14ac:dyDescent="0.25">
      <c r="A1083" s="1" t="s">
        <v>2156</v>
      </c>
      <c r="B1083" s="1" t="s">
        <v>2157</v>
      </c>
    </row>
    <row r="1084" spans="1:2" x14ac:dyDescent="0.25">
      <c r="A1084" s="1" t="s">
        <v>2158</v>
      </c>
      <c r="B1084" s="1" t="s">
        <v>2159</v>
      </c>
    </row>
    <row r="1085" spans="1:2" x14ac:dyDescent="0.25">
      <c r="A1085" s="1" t="s">
        <v>2160</v>
      </c>
      <c r="B1085" s="1" t="s">
        <v>2161</v>
      </c>
    </row>
    <row r="1086" spans="1:2" x14ac:dyDescent="0.25">
      <c r="A1086" s="1" t="s">
        <v>2162</v>
      </c>
      <c r="B1086" s="1" t="s">
        <v>2163</v>
      </c>
    </row>
    <row r="1087" spans="1:2" x14ac:dyDescent="0.25">
      <c r="A1087" s="1" t="s">
        <v>2164</v>
      </c>
      <c r="B1087" s="1" t="s">
        <v>2165</v>
      </c>
    </row>
    <row r="1088" spans="1:2" x14ac:dyDescent="0.25">
      <c r="A1088" s="1" t="s">
        <v>2166</v>
      </c>
      <c r="B1088" s="1" t="s">
        <v>2167</v>
      </c>
    </row>
    <row r="1089" spans="1:2" x14ac:dyDescent="0.25">
      <c r="A1089" s="1" t="s">
        <v>2168</v>
      </c>
      <c r="B1089" s="1" t="s">
        <v>2169</v>
      </c>
    </row>
    <row r="1090" spans="1:2" x14ac:dyDescent="0.25">
      <c r="A1090" s="1" t="s">
        <v>2170</v>
      </c>
      <c r="B1090" s="1" t="s">
        <v>2171</v>
      </c>
    </row>
    <row r="1091" spans="1:2" x14ac:dyDescent="0.25">
      <c r="A1091" s="1" t="s">
        <v>2172</v>
      </c>
      <c r="B1091" s="1" t="s">
        <v>2173</v>
      </c>
    </row>
    <row r="1092" spans="1:2" x14ac:dyDescent="0.25">
      <c r="A1092" s="1" t="s">
        <v>2174</v>
      </c>
      <c r="B1092" s="1" t="s">
        <v>2175</v>
      </c>
    </row>
    <row r="1093" spans="1:2" x14ac:dyDescent="0.25">
      <c r="A1093" s="1" t="s">
        <v>2176</v>
      </c>
      <c r="B1093" s="1" t="s">
        <v>2177</v>
      </c>
    </row>
    <row r="1094" spans="1:2" x14ac:dyDescent="0.25">
      <c r="A1094" s="1" t="s">
        <v>2178</v>
      </c>
      <c r="B1094" s="1" t="s">
        <v>2179</v>
      </c>
    </row>
    <row r="1095" spans="1:2" x14ac:dyDescent="0.25">
      <c r="A1095" s="1" t="s">
        <v>2180</v>
      </c>
      <c r="B1095" s="1" t="s">
        <v>2181</v>
      </c>
    </row>
    <row r="1096" spans="1:2" x14ac:dyDescent="0.25">
      <c r="A1096" s="1" t="s">
        <v>2182</v>
      </c>
      <c r="B1096" s="1" t="s">
        <v>2183</v>
      </c>
    </row>
    <row r="1097" spans="1:2" x14ac:dyDescent="0.25">
      <c r="A1097" s="1" t="s">
        <v>2184</v>
      </c>
      <c r="B1097" s="1" t="s">
        <v>2185</v>
      </c>
    </row>
    <row r="1098" spans="1:2" x14ac:dyDescent="0.25">
      <c r="A1098" s="1" t="s">
        <v>2186</v>
      </c>
      <c r="B1098" s="1" t="s">
        <v>2187</v>
      </c>
    </row>
    <row r="1099" spans="1:2" x14ac:dyDescent="0.25">
      <c r="A1099" s="1" t="s">
        <v>2188</v>
      </c>
      <c r="B1099" s="1" t="s">
        <v>2189</v>
      </c>
    </row>
    <row r="1100" spans="1:2" x14ac:dyDescent="0.25">
      <c r="A1100" s="1" t="s">
        <v>2190</v>
      </c>
      <c r="B1100" s="1" t="s">
        <v>2191</v>
      </c>
    </row>
    <row r="1101" spans="1:2" x14ac:dyDescent="0.25">
      <c r="A1101" s="1" t="s">
        <v>2192</v>
      </c>
      <c r="B1101" s="1" t="s">
        <v>2193</v>
      </c>
    </row>
    <row r="1102" spans="1:2" x14ac:dyDescent="0.25">
      <c r="A1102" s="1" t="s">
        <v>2194</v>
      </c>
      <c r="B1102" s="1" t="s">
        <v>2195</v>
      </c>
    </row>
    <row r="1103" spans="1:2" x14ac:dyDescent="0.25">
      <c r="A1103" s="1" t="s">
        <v>2196</v>
      </c>
      <c r="B1103" s="1" t="s">
        <v>2197</v>
      </c>
    </row>
    <row r="1104" spans="1:2" x14ac:dyDescent="0.25">
      <c r="A1104" s="1" t="s">
        <v>2198</v>
      </c>
      <c r="B1104" s="1" t="s">
        <v>2199</v>
      </c>
    </row>
    <row r="1105" spans="1:2" x14ac:dyDescent="0.25">
      <c r="A1105" s="1" t="s">
        <v>2200</v>
      </c>
      <c r="B1105" s="1" t="s">
        <v>2201</v>
      </c>
    </row>
    <row r="1106" spans="1:2" x14ac:dyDescent="0.25">
      <c r="A1106" s="1" t="s">
        <v>2202</v>
      </c>
      <c r="B1106" s="1" t="s">
        <v>2203</v>
      </c>
    </row>
    <row r="1107" spans="1:2" x14ac:dyDescent="0.25">
      <c r="A1107" s="1" t="s">
        <v>2204</v>
      </c>
      <c r="B1107" s="1" t="s">
        <v>2205</v>
      </c>
    </row>
    <row r="1108" spans="1:2" x14ac:dyDescent="0.25">
      <c r="A1108" s="1" t="s">
        <v>2206</v>
      </c>
      <c r="B1108" s="1" t="s">
        <v>2207</v>
      </c>
    </row>
    <row r="1109" spans="1:2" x14ac:dyDescent="0.25">
      <c r="A1109" s="1" t="s">
        <v>2208</v>
      </c>
      <c r="B1109" s="1" t="s">
        <v>2209</v>
      </c>
    </row>
    <row r="1110" spans="1:2" x14ac:dyDescent="0.25">
      <c r="A1110" s="1" t="s">
        <v>2210</v>
      </c>
      <c r="B1110" s="1" t="s">
        <v>2211</v>
      </c>
    </row>
    <row r="1111" spans="1:2" x14ac:dyDescent="0.25">
      <c r="A1111" s="1" t="s">
        <v>2212</v>
      </c>
      <c r="B1111" s="1" t="s">
        <v>2213</v>
      </c>
    </row>
    <row r="1112" spans="1:2" x14ac:dyDescent="0.25">
      <c r="A1112" s="1" t="s">
        <v>2214</v>
      </c>
      <c r="B1112" s="1" t="s">
        <v>2215</v>
      </c>
    </row>
    <row r="1113" spans="1:2" x14ac:dyDescent="0.25">
      <c r="A1113" s="1" t="s">
        <v>2216</v>
      </c>
      <c r="B1113" s="1" t="s">
        <v>2217</v>
      </c>
    </row>
    <row r="1114" spans="1:2" x14ac:dyDescent="0.25">
      <c r="A1114" s="1" t="s">
        <v>2218</v>
      </c>
      <c r="B1114" s="1" t="s">
        <v>2219</v>
      </c>
    </row>
    <row r="1115" spans="1:2" x14ac:dyDescent="0.25">
      <c r="A1115" s="1" t="s">
        <v>2220</v>
      </c>
      <c r="B1115" s="1" t="s">
        <v>2221</v>
      </c>
    </row>
    <row r="1116" spans="1:2" x14ac:dyDescent="0.25">
      <c r="A1116" s="1" t="s">
        <v>2222</v>
      </c>
      <c r="B1116" s="1" t="s">
        <v>2223</v>
      </c>
    </row>
    <row r="1117" spans="1:2" x14ac:dyDescent="0.25">
      <c r="A1117" s="1" t="s">
        <v>2224</v>
      </c>
      <c r="B1117" s="1" t="s">
        <v>2225</v>
      </c>
    </row>
    <row r="1118" spans="1:2" x14ac:dyDescent="0.25">
      <c r="A1118" s="1" t="s">
        <v>2226</v>
      </c>
      <c r="B1118" s="1" t="s">
        <v>2227</v>
      </c>
    </row>
    <row r="1119" spans="1:2" x14ac:dyDescent="0.25">
      <c r="A1119" s="1" t="s">
        <v>2228</v>
      </c>
      <c r="B1119" s="1" t="s">
        <v>2229</v>
      </c>
    </row>
    <row r="1120" spans="1:2" x14ac:dyDescent="0.25">
      <c r="A1120" s="1" t="s">
        <v>2230</v>
      </c>
      <c r="B1120" s="1" t="s">
        <v>2231</v>
      </c>
    </row>
    <row r="1121" spans="1:2" x14ac:dyDescent="0.25">
      <c r="A1121" s="1" t="s">
        <v>2232</v>
      </c>
      <c r="B1121" s="1" t="s">
        <v>2233</v>
      </c>
    </row>
    <row r="1122" spans="1:2" x14ac:dyDescent="0.25">
      <c r="A1122" s="1" t="s">
        <v>2234</v>
      </c>
      <c r="B1122" s="1" t="s">
        <v>2235</v>
      </c>
    </row>
    <row r="1123" spans="1:2" x14ac:dyDescent="0.25">
      <c r="A1123" s="1" t="s">
        <v>2236</v>
      </c>
      <c r="B1123" s="1" t="s">
        <v>2237</v>
      </c>
    </row>
    <row r="1124" spans="1:2" x14ac:dyDescent="0.25">
      <c r="A1124" s="1" t="s">
        <v>2238</v>
      </c>
      <c r="B1124" s="1" t="s">
        <v>2239</v>
      </c>
    </row>
    <row r="1125" spans="1:2" x14ac:dyDescent="0.25">
      <c r="A1125" s="1" t="s">
        <v>2240</v>
      </c>
      <c r="B1125" s="1" t="s">
        <v>2241</v>
      </c>
    </row>
    <row r="1126" spans="1:2" x14ac:dyDescent="0.25">
      <c r="A1126" s="1" t="s">
        <v>2242</v>
      </c>
      <c r="B1126" s="1" t="s">
        <v>2243</v>
      </c>
    </row>
    <row r="1127" spans="1:2" x14ac:dyDescent="0.25">
      <c r="A1127" s="1" t="s">
        <v>2244</v>
      </c>
      <c r="B1127" s="1" t="s">
        <v>2245</v>
      </c>
    </row>
    <row r="1128" spans="1:2" x14ac:dyDescent="0.25">
      <c r="A1128" s="1" t="s">
        <v>2246</v>
      </c>
      <c r="B1128" s="1" t="s">
        <v>2247</v>
      </c>
    </row>
    <row r="1129" spans="1:2" x14ac:dyDescent="0.25">
      <c r="A1129" s="1" t="s">
        <v>2248</v>
      </c>
      <c r="B1129" s="1" t="s">
        <v>2249</v>
      </c>
    </row>
    <row r="1130" spans="1:2" x14ac:dyDescent="0.25">
      <c r="A1130" s="1" t="s">
        <v>2250</v>
      </c>
      <c r="B1130" s="1" t="s">
        <v>2251</v>
      </c>
    </row>
    <row r="1131" spans="1:2" x14ac:dyDescent="0.25">
      <c r="A1131" s="1" t="s">
        <v>2252</v>
      </c>
      <c r="B1131" s="1" t="s">
        <v>2253</v>
      </c>
    </row>
    <row r="1132" spans="1:2" x14ac:dyDescent="0.25">
      <c r="A1132" s="1" t="s">
        <v>2254</v>
      </c>
      <c r="B1132" s="1" t="s">
        <v>2255</v>
      </c>
    </row>
    <row r="1133" spans="1:2" x14ac:dyDescent="0.25">
      <c r="A1133" s="1" t="s">
        <v>2256</v>
      </c>
      <c r="B1133" s="1" t="s">
        <v>2257</v>
      </c>
    </row>
    <row r="1134" spans="1:2" x14ac:dyDescent="0.25">
      <c r="A1134" s="1" t="s">
        <v>2258</v>
      </c>
      <c r="B1134" s="1" t="s">
        <v>2259</v>
      </c>
    </row>
    <row r="1135" spans="1:2" x14ac:dyDescent="0.25">
      <c r="A1135" s="1" t="s">
        <v>2260</v>
      </c>
      <c r="B1135" s="1" t="s">
        <v>2261</v>
      </c>
    </row>
    <row r="1136" spans="1:2" x14ac:dyDescent="0.25">
      <c r="A1136" s="1" t="s">
        <v>2262</v>
      </c>
      <c r="B1136" s="1" t="s">
        <v>2263</v>
      </c>
    </row>
    <row r="1137" spans="1:2" x14ac:dyDescent="0.25">
      <c r="A1137" s="1" t="s">
        <v>2264</v>
      </c>
      <c r="B1137" s="1" t="s">
        <v>2265</v>
      </c>
    </row>
    <row r="1138" spans="1:2" x14ac:dyDescent="0.25">
      <c r="A1138" s="1" t="s">
        <v>2266</v>
      </c>
      <c r="B1138" s="1" t="s">
        <v>2267</v>
      </c>
    </row>
    <row r="1139" spans="1:2" x14ac:dyDescent="0.25">
      <c r="A1139" s="1" t="s">
        <v>2268</v>
      </c>
      <c r="B1139" s="1" t="s">
        <v>2269</v>
      </c>
    </row>
    <row r="1140" spans="1:2" x14ac:dyDescent="0.25">
      <c r="A1140" s="1" t="s">
        <v>2270</v>
      </c>
      <c r="B1140" s="1" t="s">
        <v>2271</v>
      </c>
    </row>
    <row r="1141" spans="1:2" x14ac:dyDescent="0.25">
      <c r="A1141" s="1" t="s">
        <v>2272</v>
      </c>
      <c r="B1141" s="1" t="s">
        <v>2273</v>
      </c>
    </row>
    <row r="1142" spans="1:2" x14ac:dyDescent="0.25">
      <c r="A1142" s="1" t="s">
        <v>2274</v>
      </c>
      <c r="B1142" s="1" t="s">
        <v>2275</v>
      </c>
    </row>
    <row r="1143" spans="1:2" x14ac:dyDescent="0.25">
      <c r="A1143" s="1" t="s">
        <v>2276</v>
      </c>
      <c r="B1143" s="1" t="s">
        <v>2277</v>
      </c>
    </row>
    <row r="1144" spans="1:2" x14ac:dyDescent="0.25">
      <c r="A1144" s="1" t="s">
        <v>2278</v>
      </c>
      <c r="B1144" s="1" t="s">
        <v>2279</v>
      </c>
    </row>
    <row r="1145" spans="1:2" x14ac:dyDescent="0.25">
      <c r="A1145" s="1" t="s">
        <v>2280</v>
      </c>
      <c r="B1145" s="1" t="s">
        <v>2281</v>
      </c>
    </row>
    <row r="1146" spans="1:2" x14ac:dyDescent="0.25">
      <c r="A1146" s="1" t="s">
        <v>2282</v>
      </c>
      <c r="B1146" s="1" t="s">
        <v>2283</v>
      </c>
    </row>
    <row r="1147" spans="1:2" x14ac:dyDescent="0.25">
      <c r="A1147" s="1" t="s">
        <v>2284</v>
      </c>
      <c r="B1147" s="1" t="s">
        <v>2285</v>
      </c>
    </row>
    <row r="1148" spans="1:2" x14ac:dyDescent="0.25">
      <c r="A1148" s="1" t="s">
        <v>2286</v>
      </c>
      <c r="B1148" s="1" t="s">
        <v>2287</v>
      </c>
    </row>
    <row r="1149" spans="1:2" x14ac:dyDescent="0.25">
      <c r="A1149" s="1" t="s">
        <v>2288</v>
      </c>
      <c r="B1149" s="1" t="s">
        <v>2289</v>
      </c>
    </row>
    <row r="1150" spans="1:2" x14ac:dyDescent="0.25">
      <c r="A1150" s="1" t="s">
        <v>2290</v>
      </c>
      <c r="B1150" s="1" t="s">
        <v>2291</v>
      </c>
    </row>
    <row r="1151" spans="1:2" x14ac:dyDescent="0.25">
      <c r="A1151" s="1" t="s">
        <v>2292</v>
      </c>
      <c r="B1151" s="1" t="s">
        <v>2293</v>
      </c>
    </row>
    <row r="1152" spans="1:2" x14ac:dyDescent="0.25">
      <c r="A1152" s="1" t="s">
        <v>2294</v>
      </c>
      <c r="B1152" s="1" t="s">
        <v>2295</v>
      </c>
    </row>
    <row r="1153" spans="1:2" x14ac:dyDescent="0.25">
      <c r="A1153" s="1" t="s">
        <v>2296</v>
      </c>
      <c r="B1153" s="1" t="s">
        <v>2297</v>
      </c>
    </row>
    <row r="1154" spans="1:2" x14ac:dyDescent="0.25">
      <c r="A1154" s="1" t="s">
        <v>2298</v>
      </c>
      <c r="B1154" s="1" t="s">
        <v>2299</v>
      </c>
    </row>
    <row r="1155" spans="1:2" x14ac:dyDescent="0.25">
      <c r="A1155" s="1" t="s">
        <v>2300</v>
      </c>
      <c r="B1155" s="1" t="s">
        <v>2301</v>
      </c>
    </row>
    <row r="1156" spans="1:2" x14ac:dyDescent="0.25">
      <c r="A1156" s="1" t="s">
        <v>2302</v>
      </c>
      <c r="B1156" s="1" t="s">
        <v>2303</v>
      </c>
    </row>
    <row r="1157" spans="1:2" x14ac:dyDescent="0.25">
      <c r="A1157" s="1" t="s">
        <v>2304</v>
      </c>
      <c r="B1157" s="1" t="s">
        <v>2305</v>
      </c>
    </row>
    <row r="1158" spans="1:2" x14ac:dyDescent="0.25">
      <c r="A1158" s="1" t="s">
        <v>2306</v>
      </c>
      <c r="B1158" s="1" t="s">
        <v>2307</v>
      </c>
    </row>
    <row r="1159" spans="1:2" x14ac:dyDescent="0.25">
      <c r="A1159" s="1" t="s">
        <v>2308</v>
      </c>
      <c r="B1159" s="1" t="s">
        <v>2309</v>
      </c>
    </row>
    <row r="1160" spans="1:2" x14ac:dyDescent="0.25">
      <c r="A1160" s="1" t="s">
        <v>2310</v>
      </c>
      <c r="B1160" s="1" t="s">
        <v>2311</v>
      </c>
    </row>
    <row r="1161" spans="1:2" x14ac:dyDescent="0.25">
      <c r="A1161" s="1" t="s">
        <v>2312</v>
      </c>
      <c r="B1161" s="1" t="s">
        <v>2313</v>
      </c>
    </row>
    <row r="1162" spans="1:2" x14ac:dyDescent="0.25">
      <c r="A1162" s="1" t="s">
        <v>2314</v>
      </c>
      <c r="B1162" s="1" t="s">
        <v>2315</v>
      </c>
    </row>
    <row r="1163" spans="1:2" x14ac:dyDescent="0.25">
      <c r="A1163" s="1" t="s">
        <v>2316</v>
      </c>
      <c r="B1163" s="1" t="s">
        <v>2317</v>
      </c>
    </row>
    <row r="1164" spans="1:2" x14ac:dyDescent="0.25">
      <c r="A1164" s="1" t="s">
        <v>2318</v>
      </c>
      <c r="B1164" s="1" t="s">
        <v>2319</v>
      </c>
    </row>
    <row r="1165" spans="1:2" x14ac:dyDescent="0.25">
      <c r="A1165" s="1" t="s">
        <v>2320</v>
      </c>
      <c r="B1165" s="1" t="s">
        <v>2321</v>
      </c>
    </row>
    <row r="1166" spans="1:2" x14ac:dyDescent="0.25">
      <c r="A1166" s="1" t="s">
        <v>2322</v>
      </c>
      <c r="B1166" s="1" t="s">
        <v>2323</v>
      </c>
    </row>
    <row r="1167" spans="1:2" x14ac:dyDescent="0.25">
      <c r="A1167" s="1" t="s">
        <v>2324</v>
      </c>
      <c r="B1167" s="1" t="s">
        <v>2325</v>
      </c>
    </row>
    <row r="1168" spans="1:2" x14ac:dyDescent="0.25">
      <c r="A1168" s="1" t="s">
        <v>2326</v>
      </c>
      <c r="B1168" s="1" t="s">
        <v>2327</v>
      </c>
    </row>
    <row r="1169" spans="1:2" x14ac:dyDescent="0.25">
      <c r="A1169" s="1" t="s">
        <v>2328</v>
      </c>
      <c r="B1169" s="1" t="s">
        <v>2329</v>
      </c>
    </row>
    <row r="1170" spans="1:2" x14ac:dyDescent="0.25">
      <c r="A1170" s="1" t="s">
        <v>2330</v>
      </c>
      <c r="B1170" s="1" t="s">
        <v>2331</v>
      </c>
    </row>
    <row r="1171" spans="1:2" x14ac:dyDescent="0.25">
      <c r="A1171" s="1" t="s">
        <v>2332</v>
      </c>
      <c r="B1171" s="1" t="s">
        <v>2333</v>
      </c>
    </row>
    <row r="1172" spans="1:2" x14ac:dyDescent="0.25">
      <c r="A1172" s="1" t="s">
        <v>2334</v>
      </c>
      <c r="B1172" s="1" t="s">
        <v>2335</v>
      </c>
    </row>
    <row r="1173" spans="1:2" x14ac:dyDescent="0.25">
      <c r="A1173" s="1" t="s">
        <v>2336</v>
      </c>
      <c r="B1173" s="1" t="s">
        <v>2337</v>
      </c>
    </row>
    <row r="1174" spans="1:2" x14ac:dyDescent="0.25">
      <c r="A1174" s="1" t="s">
        <v>2338</v>
      </c>
      <c r="B1174" s="1" t="s">
        <v>2339</v>
      </c>
    </row>
    <row r="1175" spans="1:2" x14ac:dyDescent="0.25">
      <c r="A1175" s="1" t="s">
        <v>2340</v>
      </c>
      <c r="B1175" s="1" t="s">
        <v>2341</v>
      </c>
    </row>
    <row r="1176" spans="1:2" x14ac:dyDescent="0.25">
      <c r="A1176" s="1" t="s">
        <v>2342</v>
      </c>
      <c r="B1176" s="1" t="s">
        <v>2343</v>
      </c>
    </row>
    <row r="1177" spans="1:2" x14ac:dyDescent="0.25">
      <c r="A1177" s="1" t="s">
        <v>2344</v>
      </c>
      <c r="B1177" s="1" t="s">
        <v>2345</v>
      </c>
    </row>
    <row r="1178" spans="1:2" x14ac:dyDescent="0.25">
      <c r="A1178" s="1" t="s">
        <v>2346</v>
      </c>
      <c r="B1178" s="1" t="s">
        <v>2347</v>
      </c>
    </row>
    <row r="1179" spans="1:2" x14ac:dyDescent="0.25">
      <c r="A1179" s="1" t="s">
        <v>2348</v>
      </c>
      <c r="B1179" s="1" t="s">
        <v>2349</v>
      </c>
    </row>
    <row r="1180" spans="1:2" x14ac:dyDescent="0.25">
      <c r="A1180" s="1" t="s">
        <v>2350</v>
      </c>
      <c r="B1180" s="1" t="s">
        <v>2351</v>
      </c>
    </row>
    <row r="1181" spans="1:2" x14ac:dyDescent="0.25">
      <c r="A1181" s="1" t="s">
        <v>2352</v>
      </c>
      <c r="B1181" s="1" t="s">
        <v>2353</v>
      </c>
    </row>
    <row r="1182" spans="1:2" x14ac:dyDescent="0.25">
      <c r="A1182" s="1" t="s">
        <v>2354</v>
      </c>
      <c r="B1182" s="1" t="s">
        <v>2355</v>
      </c>
    </row>
    <row r="1183" spans="1:2" x14ac:dyDescent="0.25">
      <c r="A1183" s="1" t="s">
        <v>2356</v>
      </c>
      <c r="B1183" s="1" t="s">
        <v>2357</v>
      </c>
    </row>
    <row r="1184" spans="1:2" x14ac:dyDescent="0.25">
      <c r="A1184" s="1" t="s">
        <v>2358</v>
      </c>
      <c r="B1184" s="1" t="s">
        <v>2359</v>
      </c>
    </row>
    <row r="1185" spans="1:2" x14ac:dyDescent="0.25">
      <c r="A1185" s="1" t="s">
        <v>2360</v>
      </c>
      <c r="B1185" s="1" t="s">
        <v>2361</v>
      </c>
    </row>
    <row r="1186" spans="1:2" x14ac:dyDescent="0.25">
      <c r="A1186" s="1" t="s">
        <v>2362</v>
      </c>
      <c r="B1186" s="1" t="s">
        <v>2363</v>
      </c>
    </row>
    <row r="1187" spans="1:2" x14ac:dyDescent="0.25">
      <c r="A1187" s="1" t="s">
        <v>2364</v>
      </c>
      <c r="B1187" s="1" t="s">
        <v>2365</v>
      </c>
    </row>
    <row r="1188" spans="1:2" x14ac:dyDescent="0.25">
      <c r="A1188" s="1" t="s">
        <v>2366</v>
      </c>
      <c r="B1188" s="1" t="s">
        <v>2367</v>
      </c>
    </row>
    <row r="1189" spans="1:2" x14ac:dyDescent="0.25">
      <c r="A1189" s="1" t="s">
        <v>2368</v>
      </c>
      <c r="B1189" s="1" t="s">
        <v>2369</v>
      </c>
    </row>
    <row r="1190" spans="1:2" x14ac:dyDescent="0.25">
      <c r="A1190" s="1" t="s">
        <v>2370</v>
      </c>
      <c r="B1190" s="1" t="s">
        <v>2371</v>
      </c>
    </row>
    <row r="1191" spans="1:2" x14ac:dyDescent="0.25">
      <c r="A1191" s="1" t="s">
        <v>2372</v>
      </c>
      <c r="B1191" s="1" t="s">
        <v>2373</v>
      </c>
    </row>
    <row r="1192" spans="1:2" x14ac:dyDescent="0.25">
      <c r="A1192" s="1" t="s">
        <v>2374</v>
      </c>
      <c r="B1192" s="1" t="s">
        <v>2375</v>
      </c>
    </row>
    <row r="1193" spans="1:2" x14ac:dyDescent="0.25">
      <c r="A1193" s="1" t="s">
        <v>2376</v>
      </c>
      <c r="B1193" s="1" t="s">
        <v>2377</v>
      </c>
    </row>
    <row r="1194" spans="1:2" x14ac:dyDescent="0.25">
      <c r="A1194" s="1" t="s">
        <v>2378</v>
      </c>
      <c r="B1194" s="1" t="s">
        <v>2379</v>
      </c>
    </row>
    <row r="1195" spans="1:2" x14ac:dyDescent="0.25">
      <c r="A1195" s="1" t="s">
        <v>2380</v>
      </c>
      <c r="B1195" s="1" t="s">
        <v>2381</v>
      </c>
    </row>
    <row r="1196" spans="1:2" x14ac:dyDescent="0.25">
      <c r="A1196" s="1" t="s">
        <v>2382</v>
      </c>
      <c r="B1196" s="1" t="s">
        <v>2383</v>
      </c>
    </row>
    <row r="1197" spans="1:2" x14ac:dyDescent="0.25">
      <c r="A1197" s="1" t="s">
        <v>2384</v>
      </c>
      <c r="B1197" s="1" t="s">
        <v>2385</v>
      </c>
    </row>
    <row r="1198" spans="1:2" x14ac:dyDescent="0.25">
      <c r="A1198" s="1" t="s">
        <v>2386</v>
      </c>
      <c r="B1198" s="1" t="s">
        <v>2387</v>
      </c>
    </row>
    <row r="1199" spans="1:2" x14ac:dyDescent="0.25">
      <c r="A1199" s="1" t="s">
        <v>2388</v>
      </c>
      <c r="B1199" s="1" t="s">
        <v>2389</v>
      </c>
    </row>
    <row r="1200" spans="1:2" x14ac:dyDescent="0.25">
      <c r="A1200" s="1" t="s">
        <v>2390</v>
      </c>
      <c r="B1200" s="1" t="s">
        <v>2391</v>
      </c>
    </row>
    <row r="1201" spans="1:2" x14ac:dyDescent="0.25">
      <c r="A1201" s="1" t="s">
        <v>2392</v>
      </c>
      <c r="B1201" s="1" t="s">
        <v>2393</v>
      </c>
    </row>
    <row r="1202" spans="1:2" x14ac:dyDescent="0.25">
      <c r="A1202" s="1" t="s">
        <v>2394</v>
      </c>
      <c r="B1202" s="1" t="s">
        <v>2395</v>
      </c>
    </row>
    <row r="1203" spans="1:2" x14ac:dyDescent="0.25">
      <c r="A1203" s="1" t="s">
        <v>2396</v>
      </c>
      <c r="B1203" s="1" t="s">
        <v>2397</v>
      </c>
    </row>
    <row r="1204" spans="1:2" x14ac:dyDescent="0.25">
      <c r="A1204" s="1" t="s">
        <v>2398</v>
      </c>
      <c r="B1204" s="1" t="s">
        <v>2399</v>
      </c>
    </row>
    <row r="1205" spans="1:2" x14ac:dyDescent="0.25">
      <c r="A1205" s="1" t="s">
        <v>2400</v>
      </c>
      <c r="B1205" s="1" t="s">
        <v>2401</v>
      </c>
    </row>
    <row r="1206" spans="1:2" x14ac:dyDescent="0.25">
      <c r="A1206" s="1" t="s">
        <v>2402</v>
      </c>
      <c r="B1206" s="1" t="s">
        <v>2403</v>
      </c>
    </row>
    <row r="1207" spans="1:2" x14ac:dyDescent="0.25">
      <c r="A1207" s="1" t="s">
        <v>2404</v>
      </c>
      <c r="B1207" s="1" t="s">
        <v>2405</v>
      </c>
    </row>
    <row r="1208" spans="1:2" x14ac:dyDescent="0.25">
      <c r="A1208" s="1" t="s">
        <v>2406</v>
      </c>
      <c r="B1208" s="1" t="s">
        <v>2407</v>
      </c>
    </row>
    <row r="1209" spans="1:2" x14ac:dyDescent="0.25">
      <c r="A1209" s="1" t="s">
        <v>2408</v>
      </c>
      <c r="B1209" s="1" t="s">
        <v>2409</v>
      </c>
    </row>
    <row r="1210" spans="1:2" x14ac:dyDescent="0.25">
      <c r="A1210" s="1" t="s">
        <v>2410</v>
      </c>
      <c r="B1210" s="1" t="s">
        <v>2411</v>
      </c>
    </row>
    <row r="1211" spans="1:2" x14ac:dyDescent="0.25">
      <c r="A1211" s="1" t="s">
        <v>2412</v>
      </c>
      <c r="B1211" s="1" t="s">
        <v>2413</v>
      </c>
    </row>
    <row r="1212" spans="1:2" x14ac:dyDescent="0.25">
      <c r="A1212" s="1" t="s">
        <v>2414</v>
      </c>
      <c r="B1212" s="1" t="s">
        <v>2415</v>
      </c>
    </row>
    <row r="1213" spans="1:2" x14ac:dyDescent="0.25">
      <c r="A1213" s="1" t="s">
        <v>2416</v>
      </c>
      <c r="B1213" s="1" t="s">
        <v>2417</v>
      </c>
    </row>
    <row r="1214" spans="1:2" x14ac:dyDescent="0.25">
      <c r="A1214" s="1" t="s">
        <v>2418</v>
      </c>
      <c r="B1214" s="1" t="s">
        <v>2419</v>
      </c>
    </row>
    <row r="1215" spans="1:2" x14ac:dyDescent="0.25">
      <c r="A1215" s="1" t="s">
        <v>2420</v>
      </c>
      <c r="B1215" s="1" t="s">
        <v>2421</v>
      </c>
    </row>
    <row r="1216" spans="1:2" x14ac:dyDescent="0.25">
      <c r="A1216" s="1" t="s">
        <v>2422</v>
      </c>
      <c r="B1216" s="1" t="s">
        <v>2423</v>
      </c>
    </row>
    <row r="1217" spans="1:2" x14ac:dyDescent="0.25">
      <c r="A1217" s="1" t="s">
        <v>2424</v>
      </c>
      <c r="B1217" s="1" t="s">
        <v>2425</v>
      </c>
    </row>
    <row r="1218" spans="1:2" x14ac:dyDescent="0.25">
      <c r="A1218" s="1" t="s">
        <v>2426</v>
      </c>
      <c r="B1218" s="1" t="s">
        <v>2427</v>
      </c>
    </row>
    <row r="1219" spans="1:2" x14ac:dyDescent="0.25">
      <c r="A1219" s="1" t="s">
        <v>2428</v>
      </c>
      <c r="B1219" s="1" t="s">
        <v>2429</v>
      </c>
    </row>
    <row r="1220" spans="1:2" x14ac:dyDescent="0.25">
      <c r="A1220" s="1" t="s">
        <v>2430</v>
      </c>
      <c r="B1220" s="1" t="s">
        <v>2431</v>
      </c>
    </row>
    <row r="1221" spans="1:2" x14ac:dyDescent="0.25">
      <c r="A1221" s="1" t="s">
        <v>2432</v>
      </c>
      <c r="B1221" s="1" t="s">
        <v>2433</v>
      </c>
    </row>
    <row r="1222" spans="1:2" x14ac:dyDescent="0.25">
      <c r="A1222" s="1" t="s">
        <v>2434</v>
      </c>
      <c r="B1222" s="1" t="s">
        <v>2435</v>
      </c>
    </row>
    <row r="1223" spans="1:2" x14ac:dyDescent="0.25">
      <c r="A1223" s="1" t="s">
        <v>2436</v>
      </c>
      <c r="B1223" s="1" t="s">
        <v>2437</v>
      </c>
    </row>
    <row r="1224" spans="1:2" x14ac:dyDescent="0.25">
      <c r="A1224" s="1" t="s">
        <v>2438</v>
      </c>
      <c r="B1224" s="1" t="s">
        <v>2439</v>
      </c>
    </row>
    <row r="1225" spans="1:2" x14ac:dyDescent="0.25">
      <c r="A1225" s="1" t="s">
        <v>2440</v>
      </c>
      <c r="B1225" s="1" t="s">
        <v>2441</v>
      </c>
    </row>
    <row r="1226" spans="1:2" x14ac:dyDescent="0.25">
      <c r="A1226" s="1" t="s">
        <v>2442</v>
      </c>
      <c r="B1226" s="1" t="s">
        <v>2443</v>
      </c>
    </row>
    <row r="1227" spans="1:2" x14ac:dyDescent="0.25">
      <c r="A1227" s="1" t="s">
        <v>2444</v>
      </c>
      <c r="B1227" s="1" t="s">
        <v>2445</v>
      </c>
    </row>
    <row r="1228" spans="1:2" x14ac:dyDescent="0.25">
      <c r="A1228" s="1" t="s">
        <v>2446</v>
      </c>
      <c r="B1228" s="1" t="s">
        <v>2447</v>
      </c>
    </row>
    <row r="1229" spans="1:2" x14ac:dyDescent="0.25">
      <c r="A1229" s="1" t="s">
        <v>2448</v>
      </c>
      <c r="B1229" s="1" t="s">
        <v>2449</v>
      </c>
    </row>
    <row r="1230" spans="1:2" x14ac:dyDescent="0.25">
      <c r="A1230" s="1" t="s">
        <v>2450</v>
      </c>
      <c r="B1230" s="1" t="s">
        <v>2451</v>
      </c>
    </row>
    <row r="1231" spans="1:2" x14ac:dyDescent="0.25">
      <c r="A1231" s="1" t="s">
        <v>2452</v>
      </c>
      <c r="B1231" s="1" t="s">
        <v>2453</v>
      </c>
    </row>
    <row r="1232" spans="1:2" x14ac:dyDescent="0.25">
      <c r="A1232" s="1" t="s">
        <v>2454</v>
      </c>
      <c r="B1232" s="1" t="s">
        <v>2455</v>
      </c>
    </row>
    <row r="1233" spans="1:2" x14ac:dyDescent="0.25">
      <c r="A1233" s="1" t="s">
        <v>2456</v>
      </c>
      <c r="B1233" s="1" t="s">
        <v>2457</v>
      </c>
    </row>
    <row r="1234" spans="1:2" x14ac:dyDescent="0.25">
      <c r="A1234" s="1" t="s">
        <v>2458</v>
      </c>
      <c r="B1234" s="1" t="s">
        <v>2459</v>
      </c>
    </row>
    <row r="1235" spans="1:2" x14ac:dyDescent="0.25">
      <c r="A1235" s="1" t="s">
        <v>2460</v>
      </c>
      <c r="B1235" s="1" t="s">
        <v>2461</v>
      </c>
    </row>
    <row r="1236" spans="1:2" x14ac:dyDescent="0.25">
      <c r="A1236" s="1" t="s">
        <v>2462</v>
      </c>
      <c r="B1236" s="1" t="s">
        <v>2463</v>
      </c>
    </row>
    <row r="1237" spans="1:2" x14ac:dyDescent="0.25">
      <c r="A1237" s="1" t="s">
        <v>2464</v>
      </c>
      <c r="B1237" s="1" t="s">
        <v>2465</v>
      </c>
    </row>
    <row r="1238" spans="1:2" x14ac:dyDescent="0.25">
      <c r="A1238" s="1" t="s">
        <v>2466</v>
      </c>
      <c r="B1238" s="1" t="s">
        <v>2467</v>
      </c>
    </row>
    <row r="1239" spans="1:2" x14ac:dyDescent="0.25">
      <c r="A1239" s="1" t="s">
        <v>2468</v>
      </c>
      <c r="B1239" s="1" t="s">
        <v>2469</v>
      </c>
    </row>
    <row r="1240" spans="1:2" x14ac:dyDescent="0.25">
      <c r="A1240" s="1" t="s">
        <v>2470</v>
      </c>
      <c r="B1240" s="1" t="s">
        <v>2471</v>
      </c>
    </row>
    <row r="1241" spans="1:2" x14ac:dyDescent="0.25">
      <c r="A1241" s="1" t="s">
        <v>2472</v>
      </c>
      <c r="B1241" s="1" t="s">
        <v>2473</v>
      </c>
    </row>
    <row r="1242" spans="1:2" x14ac:dyDescent="0.25">
      <c r="A1242" s="1" t="s">
        <v>2474</v>
      </c>
      <c r="B1242" s="1" t="s">
        <v>2475</v>
      </c>
    </row>
    <row r="1243" spans="1:2" x14ac:dyDescent="0.25">
      <c r="A1243" s="1" t="s">
        <v>2476</v>
      </c>
      <c r="B1243" s="1" t="s">
        <v>2477</v>
      </c>
    </row>
    <row r="1244" spans="1:2" x14ac:dyDescent="0.25">
      <c r="A1244" s="1" t="s">
        <v>2478</v>
      </c>
      <c r="B1244" s="1" t="s">
        <v>2479</v>
      </c>
    </row>
    <row r="1245" spans="1:2" x14ac:dyDescent="0.25">
      <c r="A1245" s="1" t="s">
        <v>2480</v>
      </c>
      <c r="B1245" s="1" t="s">
        <v>2481</v>
      </c>
    </row>
    <row r="1246" spans="1:2" x14ac:dyDescent="0.25">
      <c r="A1246" s="1" t="s">
        <v>2482</v>
      </c>
      <c r="B1246" s="1" t="s">
        <v>2483</v>
      </c>
    </row>
    <row r="1247" spans="1:2" x14ac:dyDescent="0.25">
      <c r="A1247" s="1" t="s">
        <v>2484</v>
      </c>
      <c r="B1247" s="1" t="s">
        <v>2485</v>
      </c>
    </row>
    <row r="1248" spans="1:2" x14ac:dyDescent="0.25">
      <c r="A1248" s="1" t="s">
        <v>2486</v>
      </c>
      <c r="B1248" s="1" t="s">
        <v>2487</v>
      </c>
    </row>
    <row r="1249" spans="1:2" x14ac:dyDescent="0.25">
      <c r="A1249" s="1" t="s">
        <v>2488</v>
      </c>
      <c r="B1249" s="1" t="s">
        <v>2489</v>
      </c>
    </row>
    <row r="1250" spans="1:2" x14ac:dyDescent="0.25">
      <c r="A1250" s="1" t="s">
        <v>2490</v>
      </c>
      <c r="B1250" s="1" t="s">
        <v>2491</v>
      </c>
    </row>
    <row r="1251" spans="1:2" x14ac:dyDescent="0.25">
      <c r="A1251" s="1" t="s">
        <v>2492</v>
      </c>
      <c r="B1251" s="1" t="s">
        <v>2493</v>
      </c>
    </row>
    <row r="1252" spans="1:2" x14ac:dyDescent="0.25">
      <c r="A1252" s="1" t="s">
        <v>2494</v>
      </c>
      <c r="B1252" s="1" t="s">
        <v>2495</v>
      </c>
    </row>
    <row r="1253" spans="1:2" x14ac:dyDescent="0.25">
      <c r="A1253" s="1" t="s">
        <v>2496</v>
      </c>
      <c r="B1253" s="1" t="s">
        <v>2497</v>
      </c>
    </row>
    <row r="1254" spans="1:2" x14ac:dyDescent="0.25">
      <c r="A1254" s="1" t="s">
        <v>2498</v>
      </c>
      <c r="B1254" s="1" t="s">
        <v>2499</v>
      </c>
    </row>
    <row r="1255" spans="1:2" x14ac:dyDescent="0.25">
      <c r="A1255" s="1" t="s">
        <v>2500</v>
      </c>
      <c r="B1255" s="1" t="s">
        <v>2501</v>
      </c>
    </row>
    <row r="1256" spans="1:2" x14ac:dyDescent="0.25">
      <c r="A1256" s="1" t="s">
        <v>2502</v>
      </c>
      <c r="B1256" s="1" t="s">
        <v>2503</v>
      </c>
    </row>
    <row r="1257" spans="1:2" x14ac:dyDescent="0.25">
      <c r="A1257" s="1" t="s">
        <v>2504</v>
      </c>
      <c r="B1257" s="1" t="s">
        <v>2505</v>
      </c>
    </row>
    <row r="1258" spans="1:2" x14ac:dyDescent="0.25">
      <c r="A1258" s="1" t="s">
        <v>2506</v>
      </c>
      <c r="B1258" s="1" t="s">
        <v>2507</v>
      </c>
    </row>
    <row r="1259" spans="1:2" x14ac:dyDescent="0.25">
      <c r="A1259" s="1" t="s">
        <v>2508</v>
      </c>
      <c r="B1259" s="1" t="s">
        <v>2509</v>
      </c>
    </row>
    <row r="1260" spans="1:2" x14ac:dyDescent="0.25">
      <c r="A1260" s="1" t="s">
        <v>2510</v>
      </c>
      <c r="B1260" s="1" t="s">
        <v>2511</v>
      </c>
    </row>
    <row r="1261" spans="1:2" x14ac:dyDescent="0.25">
      <c r="A1261" s="1" t="s">
        <v>2512</v>
      </c>
      <c r="B1261" s="1" t="s">
        <v>2513</v>
      </c>
    </row>
    <row r="1262" spans="1:2" x14ac:dyDescent="0.25">
      <c r="A1262" s="1" t="s">
        <v>2514</v>
      </c>
      <c r="B1262" s="1" t="s">
        <v>2515</v>
      </c>
    </row>
    <row r="1263" spans="1:2" x14ac:dyDescent="0.25">
      <c r="A1263" s="1" t="s">
        <v>2516</v>
      </c>
      <c r="B1263" s="1" t="s">
        <v>2517</v>
      </c>
    </row>
    <row r="1264" spans="1:2" x14ac:dyDescent="0.25">
      <c r="A1264" s="1" t="s">
        <v>2518</v>
      </c>
      <c r="B1264" s="1" t="s">
        <v>2519</v>
      </c>
    </row>
    <row r="1265" spans="1:2" x14ac:dyDescent="0.25">
      <c r="A1265" s="1" t="s">
        <v>2520</v>
      </c>
      <c r="B1265" s="1" t="s">
        <v>2521</v>
      </c>
    </row>
    <row r="1266" spans="1:2" x14ac:dyDescent="0.25">
      <c r="A1266" s="1" t="s">
        <v>2522</v>
      </c>
      <c r="B1266" s="1" t="s">
        <v>2523</v>
      </c>
    </row>
    <row r="1267" spans="1:2" x14ac:dyDescent="0.25">
      <c r="A1267" s="1" t="s">
        <v>2524</v>
      </c>
      <c r="B1267" s="1" t="s">
        <v>2525</v>
      </c>
    </row>
    <row r="1268" spans="1:2" x14ac:dyDescent="0.25">
      <c r="A1268" s="1" t="s">
        <v>2526</v>
      </c>
      <c r="B1268" s="1" t="s">
        <v>2527</v>
      </c>
    </row>
    <row r="1269" spans="1:2" x14ac:dyDescent="0.25">
      <c r="A1269" s="1" t="s">
        <v>2528</v>
      </c>
      <c r="B1269" s="1" t="s">
        <v>2529</v>
      </c>
    </row>
    <row r="1270" spans="1:2" x14ac:dyDescent="0.25">
      <c r="A1270" s="1" t="s">
        <v>2530</v>
      </c>
      <c r="B1270" s="1" t="s">
        <v>2531</v>
      </c>
    </row>
    <row r="1271" spans="1:2" x14ac:dyDescent="0.25">
      <c r="A1271" s="1" t="s">
        <v>2532</v>
      </c>
      <c r="B1271" s="1" t="s">
        <v>2533</v>
      </c>
    </row>
    <row r="1272" spans="1:2" x14ac:dyDescent="0.25">
      <c r="A1272" s="1" t="s">
        <v>2534</v>
      </c>
      <c r="B1272" s="1" t="s">
        <v>2535</v>
      </c>
    </row>
    <row r="1273" spans="1:2" x14ac:dyDescent="0.25">
      <c r="A1273" s="1" t="s">
        <v>2536</v>
      </c>
      <c r="B1273" s="1" t="s">
        <v>2537</v>
      </c>
    </row>
    <row r="1274" spans="1:2" x14ac:dyDescent="0.25">
      <c r="A1274" s="1" t="s">
        <v>2538</v>
      </c>
      <c r="B1274" s="1" t="s">
        <v>2539</v>
      </c>
    </row>
    <row r="1275" spans="1:2" x14ac:dyDescent="0.25">
      <c r="A1275" s="1" t="s">
        <v>2540</v>
      </c>
      <c r="B1275" s="1" t="s">
        <v>2541</v>
      </c>
    </row>
    <row r="1276" spans="1:2" x14ac:dyDescent="0.25">
      <c r="A1276" s="1" t="s">
        <v>2542</v>
      </c>
      <c r="B1276" s="1" t="s">
        <v>2543</v>
      </c>
    </row>
    <row r="1277" spans="1:2" x14ac:dyDescent="0.25">
      <c r="A1277" s="1" t="s">
        <v>2544</v>
      </c>
      <c r="B1277" s="1" t="s">
        <v>2545</v>
      </c>
    </row>
    <row r="1278" spans="1:2" x14ac:dyDescent="0.25">
      <c r="A1278" s="1" t="s">
        <v>2546</v>
      </c>
      <c r="B1278" s="1" t="s">
        <v>2547</v>
      </c>
    </row>
    <row r="1279" spans="1:2" x14ac:dyDescent="0.25">
      <c r="A1279" s="1" t="s">
        <v>2548</v>
      </c>
      <c r="B1279" s="1" t="s">
        <v>2549</v>
      </c>
    </row>
    <row r="1280" spans="1:2" x14ac:dyDescent="0.25">
      <c r="A1280" s="1" t="s">
        <v>2550</v>
      </c>
      <c r="B1280" s="1" t="s">
        <v>2551</v>
      </c>
    </row>
    <row r="1281" spans="1:2" x14ac:dyDescent="0.25">
      <c r="A1281" s="1" t="s">
        <v>2552</v>
      </c>
      <c r="B1281" s="1" t="s">
        <v>2553</v>
      </c>
    </row>
    <row r="1282" spans="1:2" x14ac:dyDescent="0.25">
      <c r="A1282" s="1" t="s">
        <v>2554</v>
      </c>
      <c r="B1282" s="1" t="s">
        <v>2555</v>
      </c>
    </row>
    <row r="1283" spans="1:2" x14ac:dyDescent="0.25">
      <c r="A1283" s="1" t="s">
        <v>2556</v>
      </c>
      <c r="B1283" s="1" t="s">
        <v>2557</v>
      </c>
    </row>
    <row r="1284" spans="1:2" x14ac:dyDescent="0.25">
      <c r="A1284" s="1" t="s">
        <v>2558</v>
      </c>
      <c r="B1284" s="1" t="s">
        <v>2559</v>
      </c>
    </row>
    <row r="1285" spans="1:2" x14ac:dyDescent="0.25">
      <c r="A1285" s="1" t="s">
        <v>2560</v>
      </c>
      <c r="B1285" s="1" t="s">
        <v>2561</v>
      </c>
    </row>
    <row r="1286" spans="1:2" x14ac:dyDescent="0.25">
      <c r="A1286" s="1" t="s">
        <v>2562</v>
      </c>
      <c r="B1286" s="1" t="s">
        <v>2563</v>
      </c>
    </row>
    <row r="1287" spans="1:2" x14ac:dyDescent="0.25">
      <c r="A1287" s="1" t="s">
        <v>2564</v>
      </c>
      <c r="B1287" s="1" t="s">
        <v>2565</v>
      </c>
    </row>
    <row r="1288" spans="1:2" x14ac:dyDescent="0.25">
      <c r="A1288" s="1" t="s">
        <v>2566</v>
      </c>
      <c r="B1288" s="1" t="s">
        <v>2567</v>
      </c>
    </row>
    <row r="1289" spans="1:2" x14ac:dyDescent="0.25">
      <c r="A1289" s="1" t="s">
        <v>2568</v>
      </c>
      <c r="B1289" s="1" t="s">
        <v>2569</v>
      </c>
    </row>
    <row r="1290" spans="1:2" x14ac:dyDescent="0.25">
      <c r="A1290" s="1" t="s">
        <v>2570</v>
      </c>
      <c r="B1290" s="1" t="s">
        <v>2571</v>
      </c>
    </row>
    <row r="1291" spans="1:2" x14ac:dyDescent="0.25">
      <c r="A1291" s="1" t="s">
        <v>2572</v>
      </c>
      <c r="B1291" s="1" t="s">
        <v>2573</v>
      </c>
    </row>
    <row r="1292" spans="1:2" x14ac:dyDescent="0.25">
      <c r="A1292" s="1" t="s">
        <v>2574</v>
      </c>
      <c r="B1292" s="1" t="s">
        <v>2575</v>
      </c>
    </row>
    <row r="1293" spans="1:2" x14ac:dyDescent="0.25">
      <c r="A1293" s="1" t="s">
        <v>2576</v>
      </c>
      <c r="B1293" s="1" t="s">
        <v>2577</v>
      </c>
    </row>
    <row r="1294" spans="1:2" x14ac:dyDescent="0.25">
      <c r="A1294" s="1" t="s">
        <v>2578</v>
      </c>
      <c r="B1294" s="1" t="s">
        <v>2579</v>
      </c>
    </row>
    <row r="1295" spans="1:2" x14ac:dyDescent="0.25">
      <c r="A1295" s="1" t="s">
        <v>2580</v>
      </c>
      <c r="B1295" s="1" t="s">
        <v>2581</v>
      </c>
    </row>
    <row r="1296" spans="1:2" x14ac:dyDescent="0.25">
      <c r="A1296" s="1" t="s">
        <v>2582</v>
      </c>
      <c r="B1296" s="1" t="s">
        <v>2583</v>
      </c>
    </row>
    <row r="1297" spans="1:2" x14ac:dyDescent="0.25">
      <c r="A1297" s="1" t="s">
        <v>2584</v>
      </c>
      <c r="B1297" s="1" t="s">
        <v>2585</v>
      </c>
    </row>
    <row r="1298" spans="1:2" x14ac:dyDescent="0.25">
      <c r="A1298" s="1" t="s">
        <v>2586</v>
      </c>
      <c r="B1298" s="1" t="s">
        <v>2587</v>
      </c>
    </row>
    <row r="1299" spans="1:2" x14ac:dyDescent="0.25">
      <c r="A1299" s="1" t="s">
        <v>2588</v>
      </c>
      <c r="B1299" s="1" t="s">
        <v>2589</v>
      </c>
    </row>
    <row r="1300" spans="1:2" x14ac:dyDescent="0.25">
      <c r="A1300" s="1" t="s">
        <v>2590</v>
      </c>
      <c r="B1300" s="1" t="s">
        <v>2591</v>
      </c>
    </row>
    <row r="1301" spans="1:2" x14ac:dyDescent="0.25">
      <c r="A1301" s="1" t="s">
        <v>2592</v>
      </c>
      <c r="B1301" s="1" t="s">
        <v>2593</v>
      </c>
    </row>
    <row r="1302" spans="1:2" x14ac:dyDescent="0.25">
      <c r="A1302" s="1" t="s">
        <v>2594</v>
      </c>
      <c r="B1302" s="1" t="s">
        <v>2595</v>
      </c>
    </row>
    <row r="1303" spans="1:2" x14ac:dyDescent="0.25">
      <c r="A1303" s="1" t="s">
        <v>2596</v>
      </c>
      <c r="B1303" s="1" t="s">
        <v>2597</v>
      </c>
    </row>
    <row r="1304" spans="1:2" x14ac:dyDescent="0.25">
      <c r="A1304" s="1" t="s">
        <v>2598</v>
      </c>
      <c r="B1304" s="1" t="s">
        <v>2599</v>
      </c>
    </row>
    <row r="1305" spans="1:2" x14ac:dyDescent="0.25">
      <c r="A1305" s="1" t="s">
        <v>2600</v>
      </c>
      <c r="B1305" s="1" t="s">
        <v>2601</v>
      </c>
    </row>
    <row r="1306" spans="1:2" x14ac:dyDescent="0.25">
      <c r="A1306" s="1" t="s">
        <v>2602</v>
      </c>
      <c r="B1306" s="1" t="s">
        <v>2603</v>
      </c>
    </row>
    <row r="1307" spans="1:2" x14ac:dyDescent="0.25">
      <c r="A1307" s="1" t="s">
        <v>2604</v>
      </c>
      <c r="B1307" s="1" t="s">
        <v>2605</v>
      </c>
    </row>
    <row r="1308" spans="1:2" x14ac:dyDescent="0.25">
      <c r="A1308" s="1" t="s">
        <v>2606</v>
      </c>
      <c r="B1308" s="1" t="s">
        <v>2607</v>
      </c>
    </row>
    <row r="1309" spans="1:2" x14ac:dyDescent="0.25">
      <c r="A1309" s="1" t="s">
        <v>2608</v>
      </c>
      <c r="B1309" s="1" t="s">
        <v>2609</v>
      </c>
    </row>
    <row r="1310" spans="1:2" x14ac:dyDescent="0.25">
      <c r="A1310" s="1" t="s">
        <v>2610</v>
      </c>
      <c r="B1310" s="1" t="s">
        <v>2611</v>
      </c>
    </row>
    <row r="1311" spans="1:2" x14ac:dyDescent="0.25">
      <c r="A1311" s="1" t="s">
        <v>2612</v>
      </c>
      <c r="B1311" s="1" t="s">
        <v>2613</v>
      </c>
    </row>
    <row r="1312" spans="1:2" x14ac:dyDescent="0.25">
      <c r="A1312" s="1" t="s">
        <v>2614</v>
      </c>
      <c r="B1312" s="1" t="s">
        <v>2615</v>
      </c>
    </row>
    <row r="1313" spans="1:2" x14ac:dyDescent="0.25">
      <c r="A1313" s="1" t="s">
        <v>2616</v>
      </c>
      <c r="B1313" s="1" t="s">
        <v>2617</v>
      </c>
    </row>
    <row r="1314" spans="1:2" x14ac:dyDescent="0.25">
      <c r="A1314" s="1" t="s">
        <v>2618</v>
      </c>
      <c r="B1314" s="1" t="s">
        <v>2619</v>
      </c>
    </row>
    <row r="1315" spans="1:2" x14ac:dyDescent="0.25">
      <c r="A1315" s="1" t="s">
        <v>2620</v>
      </c>
      <c r="B1315" s="1" t="s">
        <v>2621</v>
      </c>
    </row>
    <row r="1316" spans="1:2" x14ac:dyDescent="0.25">
      <c r="A1316" s="1" t="s">
        <v>2622</v>
      </c>
      <c r="B1316" s="1" t="s">
        <v>2623</v>
      </c>
    </row>
    <row r="1317" spans="1:2" x14ac:dyDescent="0.25">
      <c r="A1317" s="1" t="s">
        <v>2624</v>
      </c>
      <c r="B1317" s="1" t="s">
        <v>2625</v>
      </c>
    </row>
    <row r="1318" spans="1:2" x14ac:dyDescent="0.25">
      <c r="A1318" s="1" t="s">
        <v>2626</v>
      </c>
      <c r="B1318" s="1" t="s">
        <v>2627</v>
      </c>
    </row>
    <row r="1319" spans="1:2" x14ac:dyDescent="0.25">
      <c r="A1319" s="1" t="s">
        <v>2628</v>
      </c>
      <c r="B1319" s="1" t="s">
        <v>2629</v>
      </c>
    </row>
    <row r="1320" spans="1:2" x14ac:dyDescent="0.25">
      <c r="A1320" s="1" t="s">
        <v>2630</v>
      </c>
      <c r="B1320" s="1" t="s">
        <v>2631</v>
      </c>
    </row>
    <row r="1321" spans="1:2" x14ac:dyDescent="0.25">
      <c r="A1321" s="1" t="s">
        <v>2632</v>
      </c>
      <c r="B1321" s="1" t="s">
        <v>2633</v>
      </c>
    </row>
    <row r="1322" spans="1:2" x14ac:dyDescent="0.25">
      <c r="A1322" s="1" t="s">
        <v>2634</v>
      </c>
      <c r="B1322" s="1" t="s">
        <v>2635</v>
      </c>
    </row>
    <row r="1323" spans="1:2" x14ac:dyDescent="0.25">
      <c r="A1323" s="1" t="s">
        <v>2636</v>
      </c>
      <c r="B1323" s="1" t="s">
        <v>2637</v>
      </c>
    </row>
    <row r="1324" spans="1:2" x14ac:dyDescent="0.25">
      <c r="A1324" s="1" t="s">
        <v>2638</v>
      </c>
      <c r="B1324" s="1" t="s">
        <v>2639</v>
      </c>
    </row>
    <row r="1325" spans="1:2" x14ac:dyDescent="0.25">
      <c r="A1325" s="1" t="s">
        <v>2640</v>
      </c>
      <c r="B1325" s="1" t="s">
        <v>2641</v>
      </c>
    </row>
    <row r="1326" spans="1:2" x14ac:dyDescent="0.25">
      <c r="A1326" s="1" t="s">
        <v>2642</v>
      </c>
      <c r="B1326" s="1" t="s">
        <v>2643</v>
      </c>
    </row>
    <row r="1327" spans="1:2" x14ac:dyDescent="0.25">
      <c r="A1327" s="1" t="s">
        <v>2644</v>
      </c>
      <c r="B1327" s="1" t="s">
        <v>2645</v>
      </c>
    </row>
    <row r="1328" spans="1:2" x14ac:dyDescent="0.25">
      <c r="A1328" s="1" t="s">
        <v>2646</v>
      </c>
      <c r="B1328" s="1" t="s">
        <v>2647</v>
      </c>
    </row>
    <row r="1329" spans="1:2" x14ac:dyDescent="0.25">
      <c r="A1329" s="1" t="s">
        <v>2648</v>
      </c>
      <c r="B1329" s="1" t="s">
        <v>2649</v>
      </c>
    </row>
    <row r="1330" spans="1:2" x14ac:dyDescent="0.25">
      <c r="A1330" s="1" t="s">
        <v>2650</v>
      </c>
      <c r="B1330" s="1" t="s">
        <v>2651</v>
      </c>
    </row>
    <row r="1331" spans="1:2" x14ac:dyDescent="0.25">
      <c r="A1331" s="1" t="s">
        <v>2652</v>
      </c>
      <c r="B1331" s="1" t="s">
        <v>2653</v>
      </c>
    </row>
    <row r="1332" spans="1:2" x14ac:dyDescent="0.25">
      <c r="A1332" s="1" t="s">
        <v>2654</v>
      </c>
      <c r="B1332" s="1" t="s">
        <v>2655</v>
      </c>
    </row>
    <row r="1333" spans="1:2" x14ac:dyDescent="0.25">
      <c r="A1333" s="1" t="s">
        <v>2656</v>
      </c>
      <c r="B1333" s="1" t="s">
        <v>2657</v>
      </c>
    </row>
    <row r="1334" spans="1:2" x14ac:dyDescent="0.25">
      <c r="A1334" s="1" t="s">
        <v>2658</v>
      </c>
      <c r="B1334" s="1" t="s">
        <v>2659</v>
      </c>
    </row>
    <row r="1335" spans="1:2" x14ac:dyDescent="0.25">
      <c r="A1335" s="1" t="s">
        <v>2660</v>
      </c>
      <c r="B1335" s="1" t="s">
        <v>2661</v>
      </c>
    </row>
    <row r="1336" spans="1:2" x14ac:dyDescent="0.25">
      <c r="A1336" s="1" t="s">
        <v>2662</v>
      </c>
      <c r="B1336" s="1" t="s">
        <v>2663</v>
      </c>
    </row>
    <row r="1337" spans="1:2" x14ac:dyDescent="0.25">
      <c r="A1337" s="1" t="s">
        <v>2664</v>
      </c>
      <c r="B1337" s="1" t="s">
        <v>2665</v>
      </c>
    </row>
    <row r="1338" spans="1:2" x14ac:dyDescent="0.25">
      <c r="A1338" s="1" t="s">
        <v>2666</v>
      </c>
      <c r="B1338" s="1" t="s">
        <v>2667</v>
      </c>
    </row>
    <row r="1339" spans="1:2" x14ac:dyDescent="0.25">
      <c r="A1339" s="1" t="s">
        <v>2668</v>
      </c>
      <c r="B1339" s="1" t="s">
        <v>2669</v>
      </c>
    </row>
    <row r="1340" spans="1:2" x14ac:dyDescent="0.25">
      <c r="A1340" s="1" t="s">
        <v>2670</v>
      </c>
      <c r="B1340" s="1" t="s">
        <v>2671</v>
      </c>
    </row>
    <row r="1341" spans="1:2" x14ac:dyDescent="0.25">
      <c r="A1341" s="1" t="s">
        <v>2672</v>
      </c>
      <c r="B1341" s="1" t="s">
        <v>2673</v>
      </c>
    </row>
    <row r="1342" spans="1:2" x14ac:dyDescent="0.25">
      <c r="A1342" s="1" t="s">
        <v>2674</v>
      </c>
      <c r="B1342" s="1" t="s">
        <v>2675</v>
      </c>
    </row>
    <row r="1343" spans="1:2" x14ac:dyDescent="0.25">
      <c r="A1343" s="1" t="s">
        <v>2676</v>
      </c>
      <c r="B1343" s="1" t="s">
        <v>2677</v>
      </c>
    </row>
    <row r="1344" spans="1:2" x14ac:dyDescent="0.25">
      <c r="A1344" s="1" t="s">
        <v>2678</v>
      </c>
      <c r="B1344" s="1" t="s">
        <v>2679</v>
      </c>
    </row>
    <row r="1345" spans="1:2" x14ac:dyDescent="0.25">
      <c r="A1345" s="1" t="s">
        <v>2680</v>
      </c>
      <c r="B1345" s="1" t="s">
        <v>2681</v>
      </c>
    </row>
    <row r="1346" spans="1:2" x14ac:dyDescent="0.25">
      <c r="A1346" s="1" t="s">
        <v>2682</v>
      </c>
      <c r="B1346" s="1" t="s">
        <v>2683</v>
      </c>
    </row>
    <row r="1347" spans="1:2" x14ac:dyDescent="0.25">
      <c r="A1347" s="1" t="s">
        <v>2684</v>
      </c>
      <c r="B1347" s="1" t="s">
        <v>2685</v>
      </c>
    </row>
    <row r="1348" spans="1:2" x14ac:dyDescent="0.25">
      <c r="A1348" s="1" t="s">
        <v>2686</v>
      </c>
      <c r="B1348" s="1" t="s">
        <v>2687</v>
      </c>
    </row>
    <row r="1349" spans="1:2" x14ac:dyDescent="0.25">
      <c r="A1349" s="1" t="s">
        <v>2688</v>
      </c>
      <c r="B1349" s="1" t="s">
        <v>2689</v>
      </c>
    </row>
    <row r="1350" spans="1:2" x14ac:dyDescent="0.25">
      <c r="A1350" s="1" t="s">
        <v>2690</v>
      </c>
      <c r="B1350" s="1" t="s">
        <v>2691</v>
      </c>
    </row>
    <row r="1351" spans="1:2" x14ac:dyDescent="0.25">
      <c r="A1351" s="1" t="s">
        <v>2692</v>
      </c>
      <c r="B1351" s="1" t="s">
        <v>2693</v>
      </c>
    </row>
    <row r="1352" spans="1:2" x14ac:dyDescent="0.25">
      <c r="A1352" s="1" t="s">
        <v>2694</v>
      </c>
      <c r="B1352" s="1" t="s">
        <v>2695</v>
      </c>
    </row>
    <row r="1353" spans="1:2" x14ac:dyDescent="0.25">
      <c r="A1353" s="1" t="s">
        <v>2696</v>
      </c>
      <c r="B1353" s="1" t="s">
        <v>2697</v>
      </c>
    </row>
    <row r="1354" spans="1:2" x14ac:dyDescent="0.25">
      <c r="A1354" s="1" t="s">
        <v>2698</v>
      </c>
      <c r="B1354" s="1" t="s">
        <v>2699</v>
      </c>
    </row>
    <row r="1355" spans="1:2" x14ac:dyDescent="0.25">
      <c r="A1355" s="1" t="s">
        <v>2700</v>
      </c>
      <c r="B1355" s="1" t="s">
        <v>2701</v>
      </c>
    </row>
    <row r="1356" spans="1:2" x14ac:dyDescent="0.25">
      <c r="A1356" s="1" t="s">
        <v>2702</v>
      </c>
      <c r="B1356" s="1" t="s">
        <v>2703</v>
      </c>
    </row>
    <row r="1357" spans="1:2" x14ac:dyDescent="0.25">
      <c r="A1357" s="1" t="s">
        <v>2704</v>
      </c>
      <c r="B1357" s="1" t="s">
        <v>2705</v>
      </c>
    </row>
    <row r="1358" spans="1:2" x14ac:dyDescent="0.25">
      <c r="A1358" s="1" t="s">
        <v>2706</v>
      </c>
      <c r="B1358" s="1" t="s">
        <v>2707</v>
      </c>
    </row>
    <row r="1359" spans="1:2" x14ac:dyDescent="0.25">
      <c r="A1359" s="1" t="s">
        <v>2708</v>
      </c>
      <c r="B1359" s="1" t="s">
        <v>2709</v>
      </c>
    </row>
    <row r="1360" spans="1:2" x14ac:dyDescent="0.25">
      <c r="A1360" s="1" t="s">
        <v>2710</v>
      </c>
      <c r="B1360" s="1" t="s">
        <v>2711</v>
      </c>
    </row>
    <row r="1361" spans="1:2" x14ac:dyDescent="0.25">
      <c r="A1361" s="1" t="s">
        <v>2712</v>
      </c>
      <c r="B1361" s="1" t="s">
        <v>2713</v>
      </c>
    </row>
    <row r="1362" spans="1:2" x14ac:dyDescent="0.25">
      <c r="A1362" s="1" t="s">
        <v>2714</v>
      </c>
      <c r="B1362" s="1" t="s">
        <v>2715</v>
      </c>
    </row>
    <row r="1363" spans="1:2" x14ac:dyDescent="0.25">
      <c r="A1363" s="1" t="s">
        <v>2716</v>
      </c>
      <c r="B1363" s="1" t="s">
        <v>2717</v>
      </c>
    </row>
    <row r="1364" spans="1:2" x14ac:dyDescent="0.25">
      <c r="A1364" s="1" t="s">
        <v>2718</v>
      </c>
      <c r="B1364" s="1" t="s">
        <v>2719</v>
      </c>
    </row>
    <row r="1365" spans="1:2" x14ac:dyDescent="0.25">
      <c r="A1365" s="1" t="s">
        <v>2720</v>
      </c>
      <c r="B1365" s="1" t="s">
        <v>2721</v>
      </c>
    </row>
    <row r="1366" spans="1:2" x14ac:dyDescent="0.25">
      <c r="A1366" s="1" t="s">
        <v>2722</v>
      </c>
      <c r="B1366" s="1" t="s">
        <v>2723</v>
      </c>
    </row>
    <row r="1367" spans="1:2" x14ac:dyDescent="0.25">
      <c r="A1367" s="1" t="s">
        <v>2724</v>
      </c>
      <c r="B1367" s="1" t="s">
        <v>2725</v>
      </c>
    </row>
    <row r="1368" spans="1:2" x14ac:dyDescent="0.25">
      <c r="A1368" s="1" t="s">
        <v>2726</v>
      </c>
      <c r="B1368" s="1" t="s">
        <v>2727</v>
      </c>
    </row>
    <row r="1369" spans="1:2" x14ac:dyDescent="0.25">
      <c r="A1369" s="1" t="s">
        <v>2728</v>
      </c>
      <c r="B1369" s="1" t="s">
        <v>2729</v>
      </c>
    </row>
    <row r="1370" spans="1:2" x14ac:dyDescent="0.25">
      <c r="A1370" s="1" t="s">
        <v>2730</v>
      </c>
      <c r="B1370" s="1" t="s">
        <v>2731</v>
      </c>
    </row>
    <row r="1371" spans="1:2" x14ac:dyDescent="0.25">
      <c r="A1371" s="1" t="s">
        <v>2732</v>
      </c>
      <c r="B1371" s="1" t="s">
        <v>2733</v>
      </c>
    </row>
    <row r="1372" spans="1:2" x14ac:dyDescent="0.25">
      <c r="A1372" s="1" t="s">
        <v>2734</v>
      </c>
      <c r="B1372" s="1" t="s">
        <v>2735</v>
      </c>
    </row>
    <row r="1373" spans="1:2" x14ac:dyDescent="0.25">
      <c r="A1373" s="1" t="s">
        <v>2736</v>
      </c>
      <c r="B1373" s="1" t="s">
        <v>2737</v>
      </c>
    </row>
    <row r="1374" spans="1:2" x14ac:dyDescent="0.25">
      <c r="A1374" s="1" t="s">
        <v>2738</v>
      </c>
      <c r="B1374" s="1" t="s">
        <v>2739</v>
      </c>
    </row>
    <row r="1375" spans="1:2" x14ac:dyDescent="0.25">
      <c r="A1375" s="1" t="s">
        <v>2740</v>
      </c>
      <c r="B1375" s="1" t="s">
        <v>2741</v>
      </c>
    </row>
    <row r="1376" spans="1:2" x14ac:dyDescent="0.25">
      <c r="A1376" s="1" t="s">
        <v>2742</v>
      </c>
      <c r="B1376" s="1" t="s">
        <v>2743</v>
      </c>
    </row>
    <row r="1377" spans="1:2" x14ac:dyDescent="0.25">
      <c r="A1377" s="1" t="s">
        <v>2744</v>
      </c>
      <c r="B1377" s="1" t="s">
        <v>2745</v>
      </c>
    </row>
    <row r="1378" spans="1:2" x14ac:dyDescent="0.25">
      <c r="A1378" s="1" t="s">
        <v>2746</v>
      </c>
      <c r="B1378" s="1" t="s">
        <v>2747</v>
      </c>
    </row>
    <row r="1379" spans="1:2" x14ac:dyDescent="0.25">
      <c r="A1379" s="1" t="s">
        <v>2748</v>
      </c>
      <c r="B1379" s="1" t="s">
        <v>2749</v>
      </c>
    </row>
    <row r="1380" spans="1:2" x14ac:dyDescent="0.25">
      <c r="A1380" s="1" t="s">
        <v>2750</v>
      </c>
      <c r="B1380" s="1" t="s">
        <v>2751</v>
      </c>
    </row>
    <row r="1381" spans="1:2" x14ac:dyDescent="0.25">
      <c r="A1381" s="1" t="s">
        <v>2752</v>
      </c>
      <c r="B1381" s="1" t="s">
        <v>2753</v>
      </c>
    </row>
    <row r="1382" spans="1:2" x14ac:dyDescent="0.25">
      <c r="A1382" s="1" t="s">
        <v>2754</v>
      </c>
      <c r="B1382" s="1" t="s">
        <v>2755</v>
      </c>
    </row>
    <row r="1383" spans="1:2" x14ac:dyDescent="0.25">
      <c r="A1383" s="1" t="s">
        <v>2756</v>
      </c>
      <c r="B1383" s="1" t="s">
        <v>2757</v>
      </c>
    </row>
    <row r="1384" spans="1:2" x14ac:dyDescent="0.25">
      <c r="A1384" s="1" t="s">
        <v>2758</v>
      </c>
      <c r="B1384" s="1" t="s">
        <v>2759</v>
      </c>
    </row>
    <row r="1385" spans="1:2" x14ac:dyDescent="0.25">
      <c r="A1385" s="1" t="s">
        <v>2760</v>
      </c>
      <c r="B1385" s="1" t="s">
        <v>2761</v>
      </c>
    </row>
    <row r="1386" spans="1:2" x14ac:dyDescent="0.25">
      <c r="A1386" s="1" t="s">
        <v>2762</v>
      </c>
      <c r="B1386" s="1" t="s">
        <v>2763</v>
      </c>
    </row>
    <row r="1387" spans="1:2" x14ac:dyDescent="0.25">
      <c r="A1387" s="1" t="s">
        <v>2764</v>
      </c>
      <c r="B1387" s="1" t="s">
        <v>2765</v>
      </c>
    </row>
    <row r="1388" spans="1:2" x14ac:dyDescent="0.25">
      <c r="A1388" s="1" t="s">
        <v>2766</v>
      </c>
      <c r="B1388" s="1" t="s">
        <v>2767</v>
      </c>
    </row>
    <row r="1389" spans="1:2" x14ac:dyDescent="0.25">
      <c r="A1389" s="1" t="s">
        <v>2768</v>
      </c>
      <c r="B1389" s="1" t="s">
        <v>2769</v>
      </c>
    </row>
    <row r="1390" spans="1:2" x14ac:dyDescent="0.25">
      <c r="A1390" s="1" t="s">
        <v>2770</v>
      </c>
      <c r="B1390" s="1" t="s">
        <v>2771</v>
      </c>
    </row>
    <row r="1391" spans="1:2" x14ac:dyDescent="0.25">
      <c r="A1391" s="1" t="s">
        <v>2772</v>
      </c>
      <c r="B1391" s="1" t="s">
        <v>2773</v>
      </c>
    </row>
    <row r="1392" spans="1:2" x14ac:dyDescent="0.25">
      <c r="A1392" s="1" t="s">
        <v>2774</v>
      </c>
      <c r="B1392" s="1" t="s">
        <v>2775</v>
      </c>
    </row>
    <row r="1393" spans="1:2" x14ac:dyDescent="0.25">
      <c r="A1393" s="1" t="s">
        <v>2776</v>
      </c>
      <c r="B1393" s="1" t="s">
        <v>2777</v>
      </c>
    </row>
    <row r="1394" spans="1:2" x14ac:dyDescent="0.25">
      <c r="A1394" s="1" t="s">
        <v>2778</v>
      </c>
      <c r="B1394" s="1" t="s">
        <v>2779</v>
      </c>
    </row>
    <row r="1395" spans="1:2" x14ac:dyDescent="0.25">
      <c r="A1395" s="1" t="s">
        <v>2780</v>
      </c>
      <c r="B1395" s="1" t="s">
        <v>2781</v>
      </c>
    </row>
    <row r="1396" spans="1:2" x14ac:dyDescent="0.25">
      <c r="A1396" s="1" t="s">
        <v>2782</v>
      </c>
      <c r="B1396" s="1" t="s">
        <v>2783</v>
      </c>
    </row>
    <row r="1397" spans="1:2" x14ac:dyDescent="0.25">
      <c r="A1397" s="1" t="s">
        <v>2784</v>
      </c>
      <c r="B1397" s="1" t="s">
        <v>2785</v>
      </c>
    </row>
    <row r="1398" spans="1:2" x14ac:dyDescent="0.25">
      <c r="A1398" s="1" t="s">
        <v>2786</v>
      </c>
      <c r="B1398" s="1" t="s">
        <v>2787</v>
      </c>
    </row>
    <row r="1399" spans="1:2" x14ac:dyDescent="0.25">
      <c r="A1399" s="1" t="s">
        <v>2788</v>
      </c>
      <c r="B1399" s="1" t="s">
        <v>2789</v>
      </c>
    </row>
    <row r="1400" spans="1:2" x14ac:dyDescent="0.25">
      <c r="A1400" s="1" t="s">
        <v>2790</v>
      </c>
      <c r="B1400" s="1" t="s">
        <v>2791</v>
      </c>
    </row>
    <row r="1401" spans="1:2" x14ac:dyDescent="0.25">
      <c r="A1401" s="1" t="s">
        <v>2792</v>
      </c>
      <c r="B1401" s="1" t="s">
        <v>2793</v>
      </c>
    </row>
    <row r="1402" spans="1:2" x14ac:dyDescent="0.25">
      <c r="A1402" s="1" t="s">
        <v>2794</v>
      </c>
      <c r="B1402" s="1" t="s">
        <v>2795</v>
      </c>
    </row>
    <row r="1403" spans="1:2" x14ac:dyDescent="0.25">
      <c r="A1403" s="1" t="s">
        <v>2796</v>
      </c>
      <c r="B1403" s="1" t="s">
        <v>2797</v>
      </c>
    </row>
    <row r="1404" spans="1:2" x14ac:dyDescent="0.25">
      <c r="A1404" s="1" t="s">
        <v>2798</v>
      </c>
      <c r="B1404" s="1" t="s">
        <v>2799</v>
      </c>
    </row>
    <row r="1405" spans="1:2" x14ac:dyDescent="0.25">
      <c r="A1405" s="1" t="s">
        <v>2800</v>
      </c>
      <c r="B1405" s="1" t="s">
        <v>2801</v>
      </c>
    </row>
    <row r="1406" spans="1:2" x14ac:dyDescent="0.25">
      <c r="A1406" s="1" t="s">
        <v>2802</v>
      </c>
      <c r="B1406" s="1" t="s">
        <v>2803</v>
      </c>
    </row>
    <row r="1407" spans="1:2" x14ac:dyDescent="0.25">
      <c r="A1407" s="1" t="s">
        <v>2804</v>
      </c>
      <c r="B1407" s="1" t="s">
        <v>2805</v>
      </c>
    </row>
    <row r="1408" spans="1:2" x14ac:dyDescent="0.25">
      <c r="A1408" s="1" t="s">
        <v>2806</v>
      </c>
      <c r="B1408" s="1" t="s">
        <v>2807</v>
      </c>
    </row>
    <row r="1409" spans="1:2" x14ac:dyDescent="0.25">
      <c r="A1409" s="1" t="s">
        <v>2808</v>
      </c>
      <c r="B1409" s="1" t="s">
        <v>2809</v>
      </c>
    </row>
    <row r="1410" spans="1:2" x14ac:dyDescent="0.25">
      <c r="A1410" s="1" t="s">
        <v>2810</v>
      </c>
      <c r="B1410" s="1" t="s">
        <v>2811</v>
      </c>
    </row>
    <row r="1411" spans="1:2" x14ac:dyDescent="0.25">
      <c r="A1411" s="1" t="s">
        <v>2812</v>
      </c>
      <c r="B1411" s="1" t="s">
        <v>2813</v>
      </c>
    </row>
    <row r="1412" spans="1:2" x14ac:dyDescent="0.25">
      <c r="A1412" s="1" t="s">
        <v>2814</v>
      </c>
      <c r="B1412" s="1" t="s">
        <v>2815</v>
      </c>
    </row>
    <row r="1413" spans="1:2" x14ac:dyDescent="0.25">
      <c r="A1413" s="1" t="s">
        <v>2816</v>
      </c>
      <c r="B1413" s="1" t="s">
        <v>2817</v>
      </c>
    </row>
    <row r="1414" spans="1:2" x14ac:dyDescent="0.25">
      <c r="A1414" s="1" t="s">
        <v>2818</v>
      </c>
      <c r="B1414" s="1" t="s">
        <v>2819</v>
      </c>
    </row>
    <row r="1415" spans="1:2" x14ac:dyDescent="0.25">
      <c r="A1415" s="1" t="s">
        <v>2820</v>
      </c>
      <c r="B1415" s="1" t="s">
        <v>2821</v>
      </c>
    </row>
    <row r="1416" spans="1:2" x14ac:dyDescent="0.25">
      <c r="A1416" s="1" t="s">
        <v>2822</v>
      </c>
      <c r="B1416" s="1" t="s">
        <v>2823</v>
      </c>
    </row>
    <row r="1417" spans="1:2" x14ac:dyDescent="0.25">
      <c r="A1417" s="1" t="s">
        <v>2824</v>
      </c>
      <c r="B1417" s="1" t="s">
        <v>2825</v>
      </c>
    </row>
    <row r="1418" spans="1:2" x14ac:dyDescent="0.25">
      <c r="A1418" s="1" t="s">
        <v>2826</v>
      </c>
      <c r="B1418" s="1" t="s">
        <v>2827</v>
      </c>
    </row>
    <row r="1419" spans="1:2" x14ac:dyDescent="0.25">
      <c r="A1419" s="1" t="s">
        <v>2828</v>
      </c>
      <c r="B1419" s="1" t="s">
        <v>2829</v>
      </c>
    </row>
    <row r="1420" spans="1:2" x14ac:dyDescent="0.25">
      <c r="A1420" s="1" t="s">
        <v>2830</v>
      </c>
      <c r="B1420" s="1" t="s">
        <v>2831</v>
      </c>
    </row>
    <row r="1421" spans="1:2" x14ac:dyDescent="0.25">
      <c r="A1421" s="1" t="s">
        <v>2832</v>
      </c>
      <c r="B1421" s="1" t="s">
        <v>2833</v>
      </c>
    </row>
    <row r="1422" spans="1:2" x14ac:dyDescent="0.25">
      <c r="A1422" s="1" t="s">
        <v>2834</v>
      </c>
      <c r="B1422" s="1" t="s">
        <v>2835</v>
      </c>
    </row>
    <row r="1423" spans="1:2" x14ac:dyDescent="0.25">
      <c r="A1423" s="1" t="s">
        <v>2836</v>
      </c>
      <c r="B1423" s="1" t="s">
        <v>2837</v>
      </c>
    </row>
    <row r="1424" spans="1:2" x14ac:dyDescent="0.25">
      <c r="A1424" s="1" t="s">
        <v>2838</v>
      </c>
      <c r="B1424" s="1" t="s">
        <v>2839</v>
      </c>
    </row>
    <row r="1425" spans="1:2" x14ac:dyDescent="0.25">
      <c r="A1425" s="1" t="s">
        <v>2840</v>
      </c>
      <c r="B1425" s="1" t="s">
        <v>2841</v>
      </c>
    </row>
    <row r="1426" spans="1:2" x14ac:dyDescent="0.25">
      <c r="A1426" s="1" t="s">
        <v>2842</v>
      </c>
      <c r="B1426" s="1" t="s">
        <v>2843</v>
      </c>
    </row>
    <row r="1427" spans="1:2" x14ac:dyDescent="0.25">
      <c r="A1427" s="1" t="s">
        <v>2844</v>
      </c>
      <c r="B1427" s="1" t="s">
        <v>2845</v>
      </c>
    </row>
    <row r="1428" spans="1:2" x14ac:dyDescent="0.25">
      <c r="A1428" s="1" t="s">
        <v>2846</v>
      </c>
      <c r="B1428" s="1" t="s">
        <v>2847</v>
      </c>
    </row>
    <row r="1429" spans="1:2" x14ac:dyDescent="0.25">
      <c r="A1429" s="1" t="s">
        <v>2848</v>
      </c>
      <c r="B1429" s="1" t="s">
        <v>2849</v>
      </c>
    </row>
    <row r="1430" spans="1:2" x14ac:dyDescent="0.25">
      <c r="A1430" s="1" t="s">
        <v>2850</v>
      </c>
      <c r="B1430" s="1" t="s">
        <v>2851</v>
      </c>
    </row>
    <row r="1431" spans="1:2" x14ac:dyDescent="0.25">
      <c r="A1431" s="1" t="s">
        <v>2852</v>
      </c>
      <c r="B1431" s="1" t="s">
        <v>2853</v>
      </c>
    </row>
    <row r="1432" spans="1:2" x14ac:dyDescent="0.25">
      <c r="A1432" s="1" t="s">
        <v>2854</v>
      </c>
      <c r="B1432" s="1" t="s">
        <v>2855</v>
      </c>
    </row>
    <row r="1433" spans="1:2" x14ac:dyDescent="0.25">
      <c r="A1433" s="1" t="s">
        <v>2856</v>
      </c>
      <c r="B1433" s="1" t="s">
        <v>2857</v>
      </c>
    </row>
    <row r="1434" spans="1:2" x14ac:dyDescent="0.25">
      <c r="A1434" s="1" t="s">
        <v>2858</v>
      </c>
      <c r="B1434" s="1" t="s">
        <v>2859</v>
      </c>
    </row>
    <row r="1435" spans="1:2" x14ac:dyDescent="0.25">
      <c r="A1435" s="1" t="s">
        <v>2860</v>
      </c>
      <c r="B1435" s="1" t="s">
        <v>2861</v>
      </c>
    </row>
    <row r="1436" spans="1:2" x14ac:dyDescent="0.25">
      <c r="A1436" s="1" t="s">
        <v>2862</v>
      </c>
      <c r="B1436" s="1" t="s">
        <v>2863</v>
      </c>
    </row>
    <row r="1437" spans="1:2" x14ac:dyDescent="0.25">
      <c r="A1437" s="1" t="s">
        <v>2864</v>
      </c>
      <c r="B1437" s="1" t="s">
        <v>2865</v>
      </c>
    </row>
    <row r="1438" spans="1:2" x14ac:dyDescent="0.25">
      <c r="A1438" s="1" t="s">
        <v>2866</v>
      </c>
      <c r="B1438" s="1" t="s">
        <v>2867</v>
      </c>
    </row>
    <row r="1439" spans="1:2" x14ac:dyDescent="0.25">
      <c r="A1439" s="1" t="s">
        <v>2868</v>
      </c>
      <c r="B1439" s="1" t="s">
        <v>2869</v>
      </c>
    </row>
    <row r="1440" spans="1:2" x14ac:dyDescent="0.25">
      <c r="A1440" s="1" t="s">
        <v>2870</v>
      </c>
      <c r="B1440" s="1" t="s">
        <v>2871</v>
      </c>
    </row>
    <row r="1441" spans="1:2" x14ac:dyDescent="0.25">
      <c r="A1441" s="1" t="s">
        <v>2872</v>
      </c>
      <c r="B1441" s="1" t="s">
        <v>2873</v>
      </c>
    </row>
    <row r="1442" spans="1:2" x14ac:dyDescent="0.25">
      <c r="A1442" s="1" t="s">
        <v>2874</v>
      </c>
      <c r="B1442" s="1" t="s">
        <v>2875</v>
      </c>
    </row>
    <row r="1443" spans="1:2" x14ac:dyDescent="0.25">
      <c r="A1443" s="1" t="s">
        <v>2876</v>
      </c>
      <c r="B1443" s="1" t="s">
        <v>2877</v>
      </c>
    </row>
    <row r="1444" spans="1:2" x14ac:dyDescent="0.25">
      <c r="A1444" s="1" t="s">
        <v>2878</v>
      </c>
      <c r="B1444" s="1" t="s">
        <v>2879</v>
      </c>
    </row>
    <row r="1445" spans="1:2" x14ac:dyDescent="0.25">
      <c r="A1445" s="1" t="s">
        <v>2880</v>
      </c>
      <c r="B1445" s="1" t="s">
        <v>2881</v>
      </c>
    </row>
    <row r="1446" spans="1:2" x14ac:dyDescent="0.25">
      <c r="A1446" s="1" t="s">
        <v>2882</v>
      </c>
      <c r="B1446" s="1" t="s">
        <v>2883</v>
      </c>
    </row>
    <row r="1447" spans="1:2" x14ac:dyDescent="0.25">
      <c r="A1447" s="1" t="s">
        <v>2884</v>
      </c>
      <c r="B1447" s="1" t="s">
        <v>2885</v>
      </c>
    </row>
    <row r="1448" spans="1:2" x14ac:dyDescent="0.25">
      <c r="A1448" s="1" t="s">
        <v>2886</v>
      </c>
      <c r="B1448" s="1" t="s">
        <v>2887</v>
      </c>
    </row>
    <row r="1449" spans="1:2" x14ac:dyDescent="0.25">
      <c r="A1449" s="1" t="s">
        <v>2888</v>
      </c>
      <c r="B1449" s="1" t="s">
        <v>2889</v>
      </c>
    </row>
    <row r="1450" spans="1:2" x14ac:dyDescent="0.25">
      <c r="A1450" s="1" t="s">
        <v>2890</v>
      </c>
      <c r="B1450" s="1" t="s">
        <v>2891</v>
      </c>
    </row>
    <row r="1451" spans="1:2" x14ac:dyDescent="0.25">
      <c r="A1451" s="1" t="s">
        <v>2892</v>
      </c>
      <c r="B1451" s="1" t="s">
        <v>2893</v>
      </c>
    </row>
    <row r="1452" spans="1:2" x14ac:dyDescent="0.25">
      <c r="A1452" s="1" t="s">
        <v>2894</v>
      </c>
      <c r="B1452" s="1" t="s">
        <v>2895</v>
      </c>
    </row>
    <row r="1453" spans="1:2" x14ac:dyDescent="0.25">
      <c r="A1453" s="1" t="s">
        <v>2896</v>
      </c>
      <c r="B1453" s="1" t="s">
        <v>2897</v>
      </c>
    </row>
    <row r="1454" spans="1:2" x14ac:dyDescent="0.25">
      <c r="A1454" s="1" t="s">
        <v>2898</v>
      </c>
      <c r="B1454" s="1" t="s">
        <v>2899</v>
      </c>
    </row>
    <row r="1455" spans="1:2" x14ac:dyDescent="0.25">
      <c r="A1455" s="1" t="s">
        <v>2900</v>
      </c>
      <c r="B1455" s="1" t="s">
        <v>5544</v>
      </c>
    </row>
    <row r="1456" spans="1:2" x14ac:dyDescent="0.25">
      <c r="A1456" s="1" t="s">
        <v>2901</v>
      </c>
      <c r="B1456" s="1" t="s">
        <v>2902</v>
      </c>
    </row>
    <row r="1457" spans="1:2" x14ac:dyDescent="0.25">
      <c r="A1457" s="1" t="s">
        <v>2903</v>
      </c>
      <c r="B1457" s="1" t="s">
        <v>2904</v>
      </c>
    </row>
    <row r="1458" spans="1:2" x14ac:dyDescent="0.25">
      <c r="A1458" s="1" t="s">
        <v>2905</v>
      </c>
      <c r="B1458" s="1" t="s">
        <v>2906</v>
      </c>
    </row>
    <row r="1459" spans="1:2" x14ac:dyDescent="0.25">
      <c r="A1459" s="1" t="s">
        <v>2907</v>
      </c>
      <c r="B1459" s="1" t="s">
        <v>2908</v>
      </c>
    </row>
    <row r="1460" spans="1:2" x14ac:dyDescent="0.25">
      <c r="A1460" s="1" t="s">
        <v>2909</v>
      </c>
      <c r="B1460" s="1" t="s">
        <v>2910</v>
      </c>
    </row>
    <row r="1461" spans="1:2" x14ac:dyDescent="0.25">
      <c r="A1461" s="1" t="s">
        <v>2911</v>
      </c>
      <c r="B1461" s="1" t="s">
        <v>2912</v>
      </c>
    </row>
    <row r="1462" spans="1:2" x14ac:dyDescent="0.25">
      <c r="A1462" s="1" t="s">
        <v>2913</v>
      </c>
      <c r="B1462" s="1" t="s">
        <v>2914</v>
      </c>
    </row>
    <row r="1463" spans="1:2" x14ac:dyDescent="0.25">
      <c r="A1463" s="1" t="s">
        <v>2915</v>
      </c>
      <c r="B1463" s="1" t="s">
        <v>2916</v>
      </c>
    </row>
    <row r="1464" spans="1:2" x14ac:dyDescent="0.25">
      <c r="A1464" s="1" t="s">
        <v>2917</v>
      </c>
      <c r="B1464" s="1" t="s">
        <v>2918</v>
      </c>
    </row>
    <row r="1465" spans="1:2" x14ac:dyDescent="0.25">
      <c r="A1465" s="1" t="s">
        <v>2919</v>
      </c>
      <c r="B1465" s="1" t="s">
        <v>2920</v>
      </c>
    </row>
    <row r="1466" spans="1:2" x14ac:dyDescent="0.25">
      <c r="A1466" s="1" t="s">
        <v>2921</v>
      </c>
      <c r="B1466" s="1" t="s">
        <v>2922</v>
      </c>
    </row>
    <row r="1467" spans="1:2" x14ac:dyDescent="0.25">
      <c r="A1467" s="1" t="s">
        <v>2923</v>
      </c>
      <c r="B1467" s="1" t="s">
        <v>2924</v>
      </c>
    </row>
    <row r="1468" spans="1:2" x14ac:dyDescent="0.25">
      <c r="A1468" s="1" t="s">
        <v>2925</v>
      </c>
      <c r="B1468" s="1" t="s">
        <v>2926</v>
      </c>
    </row>
    <row r="1469" spans="1:2" x14ac:dyDescent="0.25">
      <c r="A1469" s="1" t="s">
        <v>2927</v>
      </c>
      <c r="B1469" s="1" t="s">
        <v>2928</v>
      </c>
    </row>
    <row r="1470" spans="1:2" x14ac:dyDescent="0.25">
      <c r="A1470" s="1" t="s">
        <v>2929</v>
      </c>
      <c r="B1470" s="1" t="s">
        <v>2930</v>
      </c>
    </row>
    <row r="1471" spans="1:2" x14ac:dyDescent="0.25">
      <c r="A1471" s="1" t="s">
        <v>2931</v>
      </c>
      <c r="B1471" s="1" t="s">
        <v>2932</v>
      </c>
    </row>
    <row r="1472" spans="1:2" x14ac:dyDescent="0.25">
      <c r="A1472" s="1" t="s">
        <v>2933</v>
      </c>
      <c r="B1472" s="1" t="s">
        <v>2934</v>
      </c>
    </row>
    <row r="1473" spans="1:2" x14ac:dyDescent="0.25">
      <c r="A1473" s="1" t="s">
        <v>2935</v>
      </c>
      <c r="B1473" s="1" t="s">
        <v>2936</v>
      </c>
    </row>
    <row r="1474" spans="1:2" x14ac:dyDescent="0.25">
      <c r="A1474" s="1" t="s">
        <v>2937</v>
      </c>
      <c r="B1474" s="1" t="s">
        <v>2938</v>
      </c>
    </row>
    <row r="1475" spans="1:2" x14ac:dyDescent="0.25">
      <c r="A1475" s="1" t="s">
        <v>2939</v>
      </c>
      <c r="B1475" s="1" t="s">
        <v>2940</v>
      </c>
    </row>
    <row r="1476" spans="1:2" x14ac:dyDescent="0.25">
      <c r="A1476" s="1" t="s">
        <v>2941</v>
      </c>
      <c r="B1476" s="1" t="s">
        <v>2942</v>
      </c>
    </row>
    <row r="1477" spans="1:2" x14ac:dyDescent="0.25">
      <c r="A1477" s="1" t="s">
        <v>2943</v>
      </c>
      <c r="B1477" s="1" t="s">
        <v>2944</v>
      </c>
    </row>
    <row r="1478" spans="1:2" x14ac:dyDescent="0.25">
      <c r="A1478" s="1" t="s">
        <v>2945</v>
      </c>
      <c r="B1478" s="1" t="s">
        <v>2946</v>
      </c>
    </row>
    <row r="1479" spans="1:2" x14ac:dyDescent="0.25">
      <c r="A1479" s="1" t="s">
        <v>2947</v>
      </c>
      <c r="B1479" s="1" t="s">
        <v>2948</v>
      </c>
    </row>
    <row r="1480" spans="1:2" x14ac:dyDescent="0.25">
      <c r="A1480" s="1" t="s">
        <v>2949</v>
      </c>
      <c r="B1480" s="1" t="s">
        <v>2950</v>
      </c>
    </row>
    <row r="1481" spans="1:2" x14ac:dyDescent="0.25">
      <c r="A1481" s="1" t="s">
        <v>2951</v>
      </c>
      <c r="B1481" s="1" t="s">
        <v>2952</v>
      </c>
    </row>
    <row r="1482" spans="1:2" x14ac:dyDescent="0.25">
      <c r="A1482" s="1" t="s">
        <v>2953</v>
      </c>
      <c r="B1482" s="1" t="s">
        <v>2954</v>
      </c>
    </row>
    <row r="1483" spans="1:2" x14ac:dyDescent="0.25">
      <c r="A1483" s="1" t="s">
        <v>2955</v>
      </c>
      <c r="B1483" s="1" t="s">
        <v>2956</v>
      </c>
    </row>
    <row r="1484" spans="1:2" x14ac:dyDescent="0.25">
      <c r="A1484" s="1" t="s">
        <v>2957</v>
      </c>
      <c r="B1484" s="1" t="s">
        <v>2958</v>
      </c>
    </row>
    <row r="1485" spans="1:2" x14ac:dyDescent="0.25">
      <c r="A1485" s="1" t="s">
        <v>2959</v>
      </c>
      <c r="B1485" s="1" t="s">
        <v>2960</v>
      </c>
    </row>
    <row r="1486" spans="1:2" x14ac:dyDescent="0.25">
      <c r="A1486" s="1" t="s">
        <v>2961</v>
      </c>
      <c r="B1486" s="1" t="s">
        <v>2962</v>
      </c>
    </row>
    <row r="1487" spans="1:2" x14ac:dyDescent="0.25">
      <c r="A1487" s="1" t="s">
        <v>2963</v>
      </c>
      <c r="B1487" s="1" t="s">
        <v>2964</v>
      </c>
    </row>
    <row r="1488" spans="1:2" x14ac:dyDescent="0.25">
      <c r="A1488" s="1" t="s">
        <v>2965</v>
      </c>
      <c r="B1488" s="1" t="s">
        <v>2966</v>
      </c>
    </row>
    <row r="1489" spans="1:2" x14ac:dyDescent="0.25">
      <c r="A1489" s="1" t="s">
        <v>2967</v>
      </c>
      <c r="B1489" s="1" t="s">
        <v>2968</v>
      </c>
    </row>
    <row r="1490" spans="1:2" x14ac:dyDescent="0.25">
      <c r="A1490" s="1" t="s">
        <v>2969</v>
      </c>
      <c r="B1490" s="1" t="s">
        <v>2970</v>
      </c>
    </row>
    <row r="1491" spans="1:2" x14ac:dyDescent="0.25">
      <c r="A1491" s="1" t="s">
        <v>2971</v>
      </c>
      <c r="B1491" s="1" t="s">
        <v>2972</v>
      </c>
    </row>
    <row r="1492" spans="1:2" x14ac:dyDescent="0.25">
      <c r="A1492" s="1" t="s">
        <v>2973</v>
      </c>
      <c r="B1492" s="1" t="s">
        <v>2974</v>
      </c>
    </row>
    <row r="1493" spans="1:2" x14ac:dyDescent="0.25">
      <c r="A1493" s="1" t="s">
        <v>2975</v>
      </c>
      <c r="B1493" s="1" t="s">
        <v>2976</v>
      </c>
    </row>
    <row r="1494" spans="1:2" x14ac:dyDescent="0.25">
      <c r="A1494" s="1" t="s">
        <v>2977</v>
      </c>
      <c r="B1494" s="1" t="s">
        <v>2978</v>
      </c>
    </row>
    <row r="1495" spans="1:2" x14ac:dyDescent="0.25">
      <c r="A1495" s="1" t="s">
        <v>2979</v>
      </c>
      <c r="B1495" s="1" t="s">
        <v>2980</v>
      </c>
    </row>
    <row r="1496" spans="1:2" x14ac:dyDescent="0.25">
      <c r="A1496" s="1" t="s">
        <v>2981</v>
      </c>
      <c r="B1496" s="1" t="s">
        <v>2982</v>
      </c>
    </row>
    <row r="1497" spans="1:2" x14ac:dyDescent="0.25">
      <c r="A1497" s="1" t="s">
        <v>2983</v>
      </c>
      <c r="B1497" s="1" t="s">
        <v>2984</v>
      </c>
    </row>
    <row r="1498" spans="1:2" x14ac:dyDescent="0.25">
      <c r="A1498" s="1" t="s">
        <v>2985</v>
      </c>
      <c r="B1498" s="1" t="s">
        <v>2986</v>
      </c>
    </row>
    <row r="1499" spans="1:2" x14ac:dyDescent="0.25">
      <c r="A1499" s="1" t="s">
        <v>2987</v>
      </c>
      <c r="B1499" s="1" t="s">
        <v>2988</v>
      </c>
    </row>
    <row r="1500" spans="1:2" x14ac:dyDescent="0.25">
      <c r="A1500" s="1" t="s">
        <v>2989</v>
      </c>
      <c r="B1500" s="1" t="s">
        <v>2990</v>
      </c>
    </row>
    <row r="1501" spans="1:2" x14ac:dyDescent="0.25">
      <c r="A1501" s="1" t="s">
        <v>2991</v>
      </c>
      <c r="B1501" s="1" t="s">
        <v>2992</v>
      </c>
    </row>
    <row r="1502" spans="1:2" x14ac:dyDescent="0.25">
      <c r="A1502" s="1" t="s">
        <v>2993</v>
      </c>
      <c r="B1502" s="1" t="s">
        <v>2994</v>
      </c>
    </row>
    <row r="1503" spans="1:2" x14ac:dyDescent="0.25">
      <c r="A1503" s="1" t="s">
        <v>2995</v>
      </c>
      <c r="B1503" s="1" t="s">
        <v>2996</v>
      </c>
    </row>
    <row r="1504" spans="1:2" x14ac:dyDescent="0.25">
      <c r="A1504" s="1" t="s">
        <v>2997</v>
      </c>
      <c r="B1504" s="1" t="s">
        <v>2998</v>
      </c>
    </row>
    <row r="1505" spans="1:2" x14ac:dyDescent="0.25">
      <c r="A1505" s="1" t="s">
        <v>2999</v>
      </c>
      <c r="B1505" s="1" t="s">
        <v>3000</v>
      </c>
    </row>
    <row r="1506" spans="1:2" x14ac:dyDescent="0.25">
      <c r="A1506" s="1" t="s">
        <v>3001</v>
      </c>
      <c r="B1506" s="1" t="s">
        <v>3002</v>
      </c>
    </row>
    <row r="1507" spans="1:2" x14ac:dyDescent="0.25">
      <c r="A1507" s="1" t="s">
        <v>3003</v>
      </c>
      <c r="B1507" s="1" t="s">
        <v>3004</v>
      </c>
    </row>
    <row r="1508" spans="1:2" x14ac:dyDescent="0.25">
      <c r="A1508" s="1" t="s">
        <v>3005</v>
      </c>
      <c r="B1508" s="1" t="s">
        <v>3006</v>
      </c>
    </row>
    <row r="1509" spans="1:2" x14ac:dyDescent="0.25">
      <c r="A1509" s="1" t="s">
        <v>3007</v>
      </c>
      <c r="B1509" s="1" t="s">
        <v>3008</v>
      </c>
    </row>
    <row r="1510" spans="1:2" x14ac:dyDescent="0.25">
      <c r="A1510" s="1" t="s">
        <v>3009</v>
      </c>
      <c r="B1510" s="1" t="s">
        <v>3010</v>
      </c>
    </row>
    <row r="1511" spans="1:2" x14ac:dyDescent="0.25">
      <c r="A1511" s="1" t="s">
        <v>3011</v>
      </c>
      <c r="B1511" s="1" t="s">
        <v>3012</v>
      </c>
    </row>
    <row r="1512" spans="1:2" x14ac:dyDescent="0.25">
      <c r="A1512" s="1" t="s">
        <v>3013</v>
      </c>
      <c r="B1512" s="1" t="s">
        <v>3014</v>
      </c>
    </row>
    <row r="1513" spans="1:2" x14ac:dyDescent="0.25">
      <c r="A1513" s="1" t="s">
        <v>3015</v>
      </c>
      <c r="B1513" s="1" t="s">
        <v>3016</v>
      </c>
    </row>
    <row r="1514" spans="1:2" x14ac:dyDescent="0.25">
      <c r="A1514" s="1" t="s">
        <v>3017</v>
      </c>
      <c r="B1514" s="1" t="s">
        <v>3018</v>
      </c>
    </row>
    <row r="1515" spans="1:2" x14ac:dyDescent="0.25">
      <c r="A1515" s="1" t="s">
        <v>3019</v>
      </c>
      <c r="B1515" s="1" t="s">
        <v>3020</v>
      </c>
    </row>
    <row r="1516" spans="1:2" x14ac:dyDescent="0.25">
      <c r="A1516" s="1" t="s">
        <v>3021</v>
      </c>
      <c r="B1516" s="1" t="s">
        <v>3022</v>
      </c>
    </row>
    <row r="1517" spans="1:2" x14ac:dyDescent="0.25">
      <c r="A1517" s="1" t="s">
        <v>3023</v>
      </c>
      <c r="B1517" s="1" t="s">
        <v>3024</v>
      </c>
    </row>
    <row r="1518" spans="1:2" x14ac:dyDescent="0.25">
      <c r="A1518" s="1" t="s">
        <v>3025</v>
      </c>
      <c r="B1518" s="1" t="s">
        <v>3026</v>
      </c>
    </row>
    <row r="1519" spans="1:2" x14ac:dyDescent="0.25">
      <c r="A1519" s="1" t="s">
        <v>3027</v>
      </c>
      <c r="B1519" s="1" t="s">
        <v>3028</v>
      </c>
    </row>
    <row r="1520" spans="1:2" x14ac:dyDescent="0.25">
      <c r="A1520" s="1" t="s">
        <v>3029</v>
      </c>
      <c r="B1520" s="1" t="s">
        <v>3030</v>
      </c>
    </row>
    <row r="1521" spans="1:2" x14ac:dyDescent="0.25">
      <c r="A1521" s="1" t="s">
        <v>3031</v>
      </c>
      <c r="B1521" s="1" t="s">
        <v>3032</v>
      </c>
    </row>
    <row r="1522" spans="1:2" x14ac:dyDescent="0.25">
      <c r="A1522" s="1" t="s">
        <v>3033</v>
      </c>
      <c r="B1522" s="1" t="s">
        <v>3034</v>
      </c>
    </row>
    <row r="1523" spans="1:2" x14ac:dyDescent="0.25">
      <c r="A1523" s="1" t="s">
        <v>3035</v>
      </c>
      <c r="B1523" s="1" t="s">
        <v>3036</v>
      </c>
    </row>
    <row r="1524" spans="1:2" x14ac:dyDescent="0.25">
      <c r="A1524" s="1" t="s">
        <v>3037</v>
      </c>
      <c r="B1524" s="1" t="s">
        <v>3038</v>
      </c>
    </row>
    <row r="1525" spans="1:2" x14ac:dyDescent="0.25">
      <c r="A1525" s="1" t="s">
        <v>3039</v>
      </c>
      <c r="B1525" s="1" t="s">
        <v>3040</v>
      </c>
    </row>
    <row r="1526" spans="1:2" x14ac:dyDescent="0.25">
      <c r="A1526" s="1" t="s">
        <v>3041</v>
      </c>
      <c r="B1526" s="1" t="s">
        <v>3042</v>
      </c>
    </row>
    <row r="1527" spans="1:2" x14ac:dyDescent="0.25">
      <c r="A1527" s="1" t="s">
        <v>3043</v>
      </c>
      <c r="B1527" s="1" t="s">
        <v>3044</v>
      </c>
    </row>
    <row r="1528" spans="1:2" x14ac:dyDescent="0.25">
      <c r="A1528" s="1" t="s">
        <v>3045</v>
      </c>
      <c r="B1528" s="1" t="s">
        <v>3046</v>
      </c>
    </row>
    <row r="1529" spans="1:2" x14ac:dyDescent="0.25">
      <c r="A1529" s="1" t="s">
        <v>3047</v>
      </c>
      <c r="B1529" s="1" t="s">
        <v>3048</v>
      </c>
    </row>
    <row r="1530" spans="1:2" x14ac:dyDescent="0.25">
      <c r="A1530" s="1" t="s">
        <v>3049</v>
      </c>
      <c r="B1530" s="1" t="s">
        <v>3050</v>
      </c>
    </row>
    <row r="1531" spans="1:2" x14ac:dyDescent="0.25">
      <c r="A1531" s="1" t="s">
        <v>3051</v>
      </c>
      <c r="B1531" s="1" t="s">
        <v>3052</v>
      </c>
    </row>
    <row r="1532" spans="1:2" x14ac:dyDescent="0.25">
      <c r="A1532" s="1" t="s">
        <v>3053</v>
      </c>
      <c r="B1532" s="1" t="s">
        <v>3054</v>
      </c>
    </row>
    <row r="1533" spans="1:2" x14ac:dyDescent="0.25">
      <c r="A1533" s="1" t="s">
        <v>3055</v>
      </c>
      <c r="B1533" s="1" t="s">
        <v>3056</v>
      </c>
    </row>
    <row r="1534" spans="1:2" x14ac:dyDescent="0.25">
      <c r="A1534" s="1" t="s">
        <v>3057</v>
      </c>
      <c r="B1534" s="1" t="s">
        <v>3058</v>
      </c>
    </row>
    <row r="1535" spans="1:2" x14ac:dyDescent="0.25">
      <c r="A1535" s="1" t="s">
        <v>3059</v>
      </c>
      <c r="B1535" s="1" t="s">
        <v>3060</v>
      </c>
    </row>
    <row r="1536" spans="1:2" x14ac:dyDescent="0.25">
      <c r="A1536" s="1" t="s">
        <v>3061</v>
      </c>
      <c r="B1536" s="1" t="s">
        <v>3062</v>
      </c>
    </row>
    <row r="1537" spans="1:2" x14ac:dyDescent="0.25">
      <c r="A1537" s="1" t="s">
        <v>3063</v>
      </c>
      <c r="B1537" s="1" t="s">
        <v>3064</v>
      </c>
    </row>
    <row r="1538" spans="1:2" x14ac:dyDescent="0.25">
      <c r="A1538" s="1" t="s">
        <v>3065</v>
      </c>
      <c r="B1538" s="1" t="s">
        <v>3066</v>
      </c>
    </row>
    <row r="1539" spans="1:2" x14ac:dyDescent="0.25">
      <c r="A1539" s="1" t="s">
        <v>3067</v>
      </c>
      <c r="B1539" s="1" t="s">
        <v>3068</v>
      </c>
    </row>
    <row r="1540" spans="1:2" x14ac:dyDescent="0.25">
      <c r="A1540" s="1" t="s">
        <v>3069</v>
      </c>
      <c r="B1540" s="1" t="s">
        <v>3070</v>
      </c>
    </row>
    <row r="1541" spans="1:2" x14ac:dyDescent="0.25">
      <c r="A1541" s="1" t="s">
        <v>3071</v>
      </c>
      <c r="B1541" s="1" t="s">
        <v>3072</v>
      </c>
    </row>
    <row r="1542" spans="1:2" x14ac:dyDescent="0.25">
      <c r="A1542" s="1" t="s">
        <v>3073</v>
      </c>
      <c r="B1542" s="1" t="s">
        <v>3074</v>
      </c>
    </row>
    <row r="1543" spans="1:2" x14ac:dyDescent="0.25">
      <c r="A1543" s="1" t="s">
        <v>3075</v>
      </c>
      <c r="B1543" s="1" t="s">
        <v>3076</v>
      </c>
    </row>
    <row r="1544" spans="1:2" x14ac:dyDescent="0.25">
      <c r="A1544" s="1" t="s">
        <v>3077</v>
      </c>
      <c r="B1544" s="1" t="s">
        <v>3078</v>
      </c>
    </row>
    <row r="1545" spans="1:2" x14ac:dyDescent="0.25">
      <c r="A1545" s="1" t="s">
        <v>3079</v>
      </c>
      <c r="B1545" s="1" t="s">
        <v>3080</v>
      </c>
    </row>
    <row r="1546" spans="1:2" x14ac:dyDescent="0.25">
      <c r="A1546" s="1" t="s">
        <v>3081</v>
      </c>
      <c r="B1546" s="1" t="s">
        <v>3082</v>
      </c>
    </row>
    <row r="1547" spans="1:2" x14ac:dyDescent="0.25">
      <c r="A1547" s="1" t="s">
        <v>3083</v>
      </c>
      <c r="B1547" s="1" t="s">
        <v>3084</v>
      </c>
    </row>
    <row r="1548" spans="1:2" x14ac:dyDescent="0.25">
      <c r="A1548" s="1" t="s">
        <v>3085</v>
      </c>
      <c r="B1548" s="1" t="s">
        <v>3086</v>
      </c>
    </row>
    <row r="1549" spans="1:2" x14ac:dyDescent="0.25">
      <c r="A1549" s="1" t="s">
        <v>3087</v>
      </c>
      <c r="B1549" s="1" t="s">
        <v>3088</v>
      </c>
    </row>
    <row r="1550" spans="1:2" x14ac:dyDescent="0.25">
      <c r="A1550" s="1" t="s">
        <v>3089</v>
      </c>
      <c r="B1550" s="1" t="s">
        <v>3090</v>
      </c>
    </row>
    <row r="1551" spans="1:2" x14ac:dyDescent="0.25">
      <c r="A1551" s="1" t="s">
        <v>3091</v>
      </c>
      <c r="B1551" s="1" t="s">
        <v>3092</v>
      </c>
    </row>
    <row r="1552" spans="1:2" x14ac:dyDescent="0.25">
      <c r="A1552" s="1" t="s">
        <v>3093</v>
      </c>
      <c r="B1552" s="1" t="s">
        <v>3094</v>
      </c>
    </row>
    <row r="1553" spans="1:2" x14ac:dyDescent="0.25">
      <c r="A1553" s="1" t="s">
        <v>3095</v>
      </c>
      <c r="B1553" s="1" t="s">
        <v>3096</v>
      </c>
    </row>
    <row r="1554" spans="1:2" x14ac:dyDescent="0.25">
      <c r="A1554" s="1" t="s">
        <v>3097</v>
      </c>
      <c r="B1554" s="1" t="s">
        <v>3098</v>
      </c>
    </row>
    <row r="1555" spans="1:2" x14ac:dyDescent="0.25">
      <c r="A1555" s="1" t="s">
        <v>3099</v>
      </c>
      <c r="B1555" s="1" t="s">
        <v>3100</v>
      </c>
    </row>
    <row r="1556" spans="1:2" x14ac:dyDescent="0.25">
      <c r="A1556" s="1" t="s">
        <v>3101</v>
      </c>
      <c r="B1556" s="1" t="s">
        <v>3102</v>
      </c>
    </row>
    <row r="1557" spans="1:2" x14ac:dyDescent="0.25">
      <c r="A1557" s="1" t="s">
        <v>3103</v>
      </c>
      <c r="B1557" s="1" t="s">
        <v>3104</v>
      </c>
    </row>
    <row r="1558" spans="1:2" x14ac:dyDescent="0.25">
      <c r="A1558" s="1" t="s">
        <v>3105</v>
      </c>
      <c r="B1558" s="1" t="s">
        <v>3106</v>
      </c>
    </row>
    <row r="1559" spans="1:2" x14ac:dyDescent="0.25">
      <c r="A1559" s="1" t="s">
        <v>3107</v>
      </c>
      <c r="B1559" s="1" t="s">
        <v>3108</v>
      </c>
    </row>
    <row r="1560" spans="1:2" x14ac:dyDescent="0.25">
      <c r="A1560" s="1" t="s">
        <v>3109</v>
      </c>
      <c r="B1560" s="1" t="s">
        <v>3110</v>
      </c>
    </row>
    <row r="1561" spans="1:2" x14ac:dyDescent="0.25">
      <c r="A1561" s="1" t="s">
        <v>3111</v>
      </c>
      <c r="B1561" s="1" t="s">
        <v>3112</v>
      </c>
    </row>
    <row r="1562" spans="1:2" x14ac:dyDescent="0.25">
      <c r="A1562" s="1" t="s">
        <v>3113</v>
      </c>
      <c r="B1562" s="1" t="s">
        <v>3114</v>
      </c>
    </row>
    <row r="1563" spans="1:2" x14ac:dyDescent="0.25">
      <c r="A1563" s="1" t="s">
        <v>3115</v>
      </c>
      <c r="B1563" s="1" t="s">
        <v>3116</v>
      </c>
    </row>
    <row r="1564" spans="1:2" x14ac:dyDescent="0.25">
      <c r="A1564" s="1" t="s">
        <v>3117</v>
      </c>
      <c r="B1564" s="1" t="s">
        <v>3118</v>
      </c>
    </row>
    <row r="1565" spans="1:2" x14ac:dyDescent="0.25">
      <c r="A1565" s="1" t="s">
        <v>3119</v>
      </c>
      <c r="B1565" s="1" t="s">
        <v>3120</v>
      </c>
    </row>
    <row r="1566" spans="1:2" x14ac:dyDescent="0.25">
      <c r="A1566" s="1" t="s">
        <v>3121</v>
      </c>
      <c r="B1566" s="1" t="s">
        <v>3122</v>
      </c>
    </row>
    <row r="1567" spans="1:2" x14ac:dyDescent="0.25">
      <c r="A1567" s="1" t="s">
        <v>3123</v>
      </c>
      <c r="B1567" s="1" t="s">
        <v>3124</v>
      </c>
    </row>
    <row r="1568" spans="1:2" x14ac:dyDescent="0.25">
      <c r="A1568" s="1" t="s">
        <v>3125</v>
      </c>
      <c r="B1568" s="1" t="s">
        <v>3126</v>
      </c>
    </row>
    <row r="1569" spans="1:2" x14ac:dyDescent="0.25">
      <c r="A1569" s="1" t="s">
        <v>3127</v>
      </c>
      <c r="B1569" s="1" t="s">
        <v>3128</v>
      </c>
    </row>
    <row r="1570" spans="1:2" x14ac:dyDescent="0.25">
      <c r="A1570" s="1" t="s">
        <v>3129</v>
      </c>
      <c r="B1570" s="1" t="s">
        <v>3130</v>
      </c>
    </row>
    <row r="1571" spans="1:2" x14ac:dyDescent="0.25">
      <c r="A1571" s="1" t="s">
        <v>3131</v>
      </c>
      <c r="B1571" s="1" t="s">
        <v>3132</v>
      </c>
    </row>
    <row r="1572" spans="1:2" x14ac:dyDescent="0.25">
      <c r="A1572" s="1" t="s">
        <v>3133</v>
      </c>
      <c r="B1572" s="1" t="s">
        <v>3134</v>
      </c>
    </row>
    <row r="1573" spans="1:2" x14ac:dyDescent="0.25">
      <c r="A1573" s="1" t="s">
        <v>3135</v>
      </c>
      <c r="B1573" s="1" t="s">
        <v>3136</v>
      </c>
    </row>
    <row r="1574" spans="1:2" x14ac:dyDescent="0.25">
      <c r="A1574" s="1" t="s">
        <v>3137</v>
      </c>
      <c r="B1574" s="1" t="s">
        <v>3138</v>
      </c>
    </row>
    <row r="1575" spans="1:2" x14ac:dyDescent="0.25">
      <c r="A1575" s="1" t="s">
        <v>3139</v>
      </c>
      <c r="B1575" s="1" t="s">
        <v>3140</v>
      </c>
    </row>
    <row r="1576" spans="1:2" x14ac:dyDescent="0.25">
      <c r="A1576" s="1" t="s">
        <v>3141</v>
      </c>
      <c r="B1576" s="1" t="s">
        <v>3142</v>
      </c>
    </row>
    <row r="1577" spans="1:2" x14ac:dyDescent="0.25">
      <c r="A1577" s="1" t="s">
        <v>3143</v>
      </c>
      <c r="B1577" s="1" t="s">
        <v>3144</v>
      </c>
    </row>
    <row r="1578" spans="1:2" x14ac:dyDescent="0.25">
      <c r="A1578" s="1" t="s">
        <v>3145</v>
      </c>
      <c r="B1578" s="1" t="s">
        <v>3146</v>
      </c>
    </row>
    <row r="1579" spans="1:2" x14ac:dyDescent="0.25">
      <c r="A1579" s="1" t="s">
        <v>3147</v>
      </c>
      <c r="B1579" s="1" t="s">
        <v>3148</v>
      </c>
    </row>
    <row r="1580" spans="1:2" x14ac:dyDescent="0.25">
      <c r="A1580" s="1" t="s">
        <v>3149</v>
      </c>
      <c r="B1580" s="1" t="s">
        <v>3150</v>
      </c>
    </row>
    <row r="1581" spans="1:2" x14ac:dyDescent="0.25">
      <c r="A1581" s="1" t="s">
        <v>3151</v>
      </c>
      <c r="B1581" s="1" t="s">
        <v>3152</v>
      </c>
    </row>
    <row r="1582" spans="1:2" x14ac:dyDescent="0.25">
      <c r="A1582" s="1" t="s">
        <v>3153</v>
      </c>
      <c r="B1582" s="1" t="s">
        <v>3154</v>
      </c>
    </row>
    <row r="1583" spans="1:2" x14ac:dyDescent="0.25">
      <c r="A1583" s="1" t="s">
        <v>3155</v>
      </c>
      <c r="B1583" s="1" t="s">
        <v>3156</v>
      </c>
    </row>
    <row r="1584" spans="1:2" x14ac:dyDescent="0.25">
      <c r="A1584" s="1" t="s">
        <v>3157</v>
      </c>
      <c r="B1584" s="1" t="s">
        <v>3158</v>
      </c>
    </row>
    <row r="1585" spans="1:2" x14ac:dyDescent="0.25">
      <c r="A1585" s="1" t="s">
        <v>3159</v>
      </c>
      <c r="B1585" s="1" t="s">
        <v>3160</v>
      </c>
    </row>
    <row r="1586" spans="1:2" x14ac:dyDescent="0.25">
      <c r="A1586" s="1" t="s">
        <v>3161</v>
      </c>
      <c r="B1586" s="1" t="s">
        <v>3162</v>
      </c>
    </row>
    <row r="1587" spans="1:2" x14ac:dyDescent="0.25">
      <c r="A1587" s="1" t="s">
        <v>3163</v>
      </c>
      <c r="B1587" s="1" t="s">
        <v>3164</v>
      </c>
    </row>
    <row r="1588" spans="1:2" x14ac:dyDescent="0.25">
      <c r="A1588" s="1" t="s">
        <v>3165</v>
      </c>
      <c r="B1588" s="1" t="s">
        <v>3166</v>
      </c>
    </row>
    <row r="1589" spans="1:2" x14ac:dyDescent="0.25">
      <c r="A1589" s="1" t="s">
        <v>3167</v>
      </c>
      <c r="B1589" s="1" t="s">
        <v>3168</v>
      </c>
    </row>
    <row r="1590" spans="1:2" x14ac:dyDescent="0.25">
      <c r="A1590" s="1" t="s">
        <v>3169</v>
      </c>
      <c r="B1590" s="1" t="s">
        <v>3170</v>
      </c>
    </row>
    <row r="1591" spans="1:2" x14ac:dyDescent="0.25">
      <c r="A1591" s="1" t="s">
        <v>3171</v>
      </c>
      <c r="B1591" s="1" t="s">
        <v>3172</v>
      </c>
    </row>
    <row r="1592" spans="1:2" x14ac:dyDescent="0.25">
      <c r="A1592" s="1" t="s">
        <v>3173</v>
      </c>
      <c r="B1592" s="1" t="s">
        <v>3174</v>
      </c>
    </row>
    <row r="1593" spans="1:2" x14ac:dyDescent="0.25">
      <c r="A1593" s="1" t="s">
        <v>3175</v>
      </c>
      <c r="B1593" s="1" t="s">
        <v>3176</v>
      </c>
    </row>
    <row r="1594" spans="1:2" x14ac:dyDescent="0.25">
      <c r="A1594" s="1" t="s">
        <v>3177</v>
      </c>
      <c r="B1594" s="1" t="s">
        <v>3178</v>
      </c>
    </row>
    <row r="1595" spans="1:2" x14ac:dyDescent="0.25">
      <c r="A1595" s="1" t="s">
        <v>3179</v>
      </c>
      <c r="B1595" s="1" t="s">
        <v>3180</v>
      </c>
    </row>
    <row r="1596" spans="1:2" x14ac:dyDescent="0.25">
      <c r="A1596" s="1" t="s">
        <v>3181</v>
      </c>
      <c r="B1596" s="1" t="s">
        <v>3182</v>
      </c>
    </row>
    <row r="1597" spans="1:2" x14ac:dyDescent="0.25">
      <c r="A1597" s="1" t="s">
        <v>3183</v>
      </c>
      <c r="B1597" s="1" t="s">
        <v>3184</v>
      </c>
    </row>
    <row r="1598" spans="1:2" x14ac:dyDescent="0.25">
      <c r="A1598" s="1" t="s">
        <v>3185</v>
      </c>
      <c r="B1598" s="1" t="s">
        <v>3186</v>
      </c>
    </row>
    <row r="1599" spans="1:2" x14ac:dyDescent="0.25">
      <c r="A1599" s="1" t="s">
        <v>3187</v>
      </c>
      <c r="B1599" s="1" t="s">
        <v>3188</v>
      </c>
    </row>
    <row r="1600" spans="1:2" x14ac:dyDescent="0.25">
      <c r="A1600" s="1" t="s">
        <v>3189</v>
      </c>
      <c r="B1600" s="1" t="s">
        <v>3190</v>
      </c>
    </row>
    <row r="1601" spans="1:2" x14ac:dyDescent="0.25">
      <c r="A1601" s="1" t="s">
        <v>3191</v>
      </c>
      <c r="B1601" s="1" t="s">
        <v>3192</v>
      </c>
    </row>
    <row r="1602" spans="1:2" x14ac:dyDescent="0.25">
      <c r="A1602" s="1" t="s">
        <v>3193</v>
      </c>
      <c r="B1602" s="1" t="s">
        <v>3194</v>
      </c>
    </row>
    <row r="1603" spans="1:2" x14ac:dyDescent="0.25">
      <c r="A1603" s="1" t="s">
        <v>3195</v>
      </c>
      <c r="B1603" s="1" t="s">
        <v>3196</v>
      </c>
    </row>
    <row r="1604" spans="1:2" x14ac:dyDescent="0.25">
      <c r="A1604" s="1" t="s">
        <v>3197</v>
      </c>
      <c r="B1604" s="1" t="s">
        <v>3198</v>
      </c>
    </row>
    <row r="1605" spans="1:2" x14ac:dyDescent="0.25">
      <c r="A1605" s="1" t="s">
        <v>3199</v>
      </c>
      <c r="B1605" s="1" t="s">
        <v>3200</v>
      </c>
    </row>
    <row r="1606" spans="1:2" x14ac:dyDescent="0.25">
      <c r="A1606" s="1" t="s">
        <v>3201</v>
      </c>
      <c r="B1606" s="1" t="s">
        <v>3202</v>
      </c>
    </row>
    <row r="1607" spans="1:2" x14ac:dyDescent="0.25">
      <c r="A1607" s="1" t="s">
        <v>3203</v>
      </c>
      <c r="B1607" s="1" t="s">
        <v>3204</v>
      </c>
    </row>
    <row r="1608" spans="1:2" x14ac:dyDescent="0.25">
      <c r="A1608" s="1" t="s">
        <v>3205</v>
      </c>
      <c r="B1608" s="1" t="s">
        <v>3206</v>
      </c>
    </row>
    <row r="1609" spans="1:2" x14ac:dyDescent="0.25">
      <c r="A1609" s="1" t="s">
        <v>3207</v>
      </c>
      <c r="B1609" s="1" t="s">
        <v>3208</v>
      </c>
    </row>
    <row r="1610" spans="1:2" x14ac:dyDescent="0.25">
      <c r="A1610" s="1" t="s">
        <v>3209</v>
      </c>
      <c r="B1610" s="1" t="s">
        <v>3210</v>
      </c>
    </row>
    <row r="1611" spans="1:2" x14ac:dyDescent="0.25">
      <c r="A1611" s="1" t="s">
        <v>3211</v>
      </c>
      <c r="B1611" s="1" t="s">
        <v>3212</v>
      </c>
    </row>
    <row r="1612" spans="1:2" x14ac:dyDescent="0.25">
      <c r="A1612" s="1" t="s">
        <v>3213</v>
      </c>
      <c r="B1612" s="1" t="s">
        <v>3214</v>
      </c>
    </row>
    <row r="1613" spans="1:2" x14ac:dyDescent="0.25">
      <c r="A1613" s="1" t="s">
        <v>3215</v>
      </c>
      <c r="B1613" s="1" t="s">
        <v>3216</v>
      </c>
    </row>
    <row r="1614" spans="1:2" x14ac:dyDescent="0.25">
      <c r="A1614" s="1" t="s">
        <v>3217</v>
      </c>
      <c r="B1614" s="1" t="s">
        <v>3218</v>
      </c>
    </row>
    <row r="1615" spans="1:2" x14ac:dyDescent="0.25">
      <c r="A1615" s="1" t="s">
        <v>3219</v>
      </c>
      <c r="B1615" s="1" t="s">
        <v>3220</v>
      </c>
    </row>
    <row r="1616" spans="1:2" x14ac:dyDescent="0.25">
      <c r="A1616" s="1" t="s">
        <v>3221</v>
      </c>
      <c r="B1616" s="1" t="s">
        <v>3222</v>
      </c>
    </row>
    <row r="1617" spans="1:2" x14ac:dyDescent="0.25">
      <c r="A1617" s="1" t="s">
        <v>3223</v>
      </c>
      <c r="B1617" s="1" t="s">
        <v>3224</v>
      </c>
    </row>
    <row r="1618" spans="1:2" x14ac:dyDescent="0.25">
      <c r="A1618" s="1" t="s">
        <v>3225</v>
      </c>
      <c r="B1618" s="1" t="s">
        <v>3226</v>
      </c>
    </row>
    <row r="1619" spans="1:2" x14ac:dyDescent="0.25">
      <c r="A1619" s="1" t="s">
        <v>3227</v>
      </c>
      <c r="B1619" s="1" t="s">
        <v>3228</v>
      </c>
    </row>
    <row r="1620" spans="1:2" x14ac:dyDescent="0.25">
      <c r="A1620" s="1" t="s">
        <v>3229</v>
      </c>
      <c r="B1620" s="1" t="s">
        <v>3230</v>
      </c>
    </row>
    <row r="1621" spans="1:2" x14ac:dyDescent="0.25">
      <c r="A1621" s="1" t="s">
        <v>3231</v>
      </c>
      <c r="B1621" s="1" t="s">
        <v>3232</v>
      </c>
    </row>
    <row r="1622" spans="1:2" x14ac:dyDescent="0.25">
      <c r="A1622" s="1" t="s">
        <v>3233</v>
      </c>
      <c r="B1622" s="1" t="s">
        <v>3234</v>
      </c>
    </row>
    <row r="1623" spans="1:2" x14ac:dyDescent="0.25">
      <c r="A1623" s="1" t="s">
        <v>3235</v>
      </c>
      <c r="B1623" s="1" t="s">
        <v>3236</v>
      </c>
    </row>
    <row r="1624" spans="1:2" x14ac:dyDescent="0.25">
      <c r="A1624" s="1" t="s">
        <v>3237</v>
      </c>
      <c r="B1624" s="1" t="s">
        <v>3238</v>
      </c>
    </row>
    <row r="1625" spans="1:2" x14ac:dyDescent="0.25">
      <c r="A1625" s="1" t="s">
        <v>3239</v>
      </c>
      <c r="B1625" s="1" t="s">
        <v>3240</v>
      </c>
    </row>
    <row r="1626" spans="1:2" x14ac:dyDescent="0.25">
      <c r="A1626" s="1" t="s">
        <v>3241</v>
      </c>
      <c r="B1626" s="1" t="s">
        <v>3242</v>
      </c>
    </row>
    <row r="1627" spans="1:2" x14ac:dyDescent="0.25">
      <c r="A1627" s="1" t="s">
        <v>3243</v>
      </c>
      <c r="B1627" s="1" t="s">
        <v>3244</v>
      </c>
    </row>
    <row r="1628" spans="1:2" x14ac:dyDescent="0.25">
      <c r="A1628" s="1" t="s">
        <v>3245</v>
      </c>
      <c r="B1628" s="1" t="s">
        <v>3246</v>
      </c>
    </row>
    <row r="1629" spans="1:2" x14ac:dyDescent="0.25">
      <c r="A1629" s="1" t="s">
        <v>3247</v>
      </c>
      <c r="B1629" s="1" t="s">
        <v>3248</v>
      </c>
    </row>
    <row r="1630" spans="1:2" x14ac:dyDescent="0.25">
      <c r="A1630" s="1" t="s">
        <v>3249</v>
      </c>
      <c r="B1630" s="1" t="s">
        <v>3250</v>
      </c>
    </row>
    <row r="1631" spans="1:2" x14ac:dyDescent="0.25">
      <c r="A1631" s="1" t="s">
        <v>3251</v>
      </c>
      <c r="B1631" s="1" t="s">
        <v>3252</v>
      </c>
    </row>
    <row r="1632" spans="1:2" x14ac:dyDescent="0.25">
      <c r="A1632" s="1" t="s">
        <v>3253</v>
      </c>
      <c r="B1632" s="1" t="s">
        <v>3254</v>
      </c>
    </row>
    <row r="1633" spans="1:2" x14ac:dyDescent="0.25">
      <c r="A1633" s="1" t="s">
        <v>3255</v>
      </c>
      <c r="B1633" s="1" t="s">
        <v>3256</v>
      </c>
    </row>
    <row r="1634" spans="1:2" x14ac:dyDescent="0.25">
      <c r="A1634" s="1" t="s">
        <v>3257</v>
      </c>
      <c r="B1634" s="1" t="s">
        <v>3258</v>
      </c>
    </row>
    <row r="1635" spans="1:2" x14ac:dyDescent="0.25">
      <c r="A1635" s="1" t="s">
        <v>3259</v>
      </c>
      <c r="B1635" s="1" t="s">
        <v>3260</v>
      </c>
    </row>
    <row r="1636" spans="1:2" x14ac:dyDescent="0.25">
      <c r="A1636" s="1" t="s">
        <v>3261</v>
      </c>
      <c r="B1636" s="1" t="s">
        <v>3262</v>
      </c>
    </row>
    <row r="1637" spans="1:2" x14ac:dyDescent="0.25">
      <c r="A1637" s="1" t="s">
        <v>3263</v>
      </c>
      <c r="B1637" s="1" t="s">
        <v>3264</v>
      </c>
    </row>
    <row r="1638" spans="1:2" x14ac:dyDescent="0.25">
      <c r="A1638" s="1" t="s">
        <v>3265</v>
      </c>
      <c r="B1638" s="1" t="s">
        <v>3266</v>
      </c>
    </row>
    <row r="1639" spans="1:2" x14ac:dyDescent="0.25">
      <c r="A1639" s="1" t="s">
        <v>3267</v>
      </c>
      <c r="B1639" s="1" t="s">
        <v>3268</v>
      </c>
    </row>
    <row r="1640" spans="1:2" x14ac:dyDescent="0.25">
      <c r="A1640" s="1" t="s">
        <v>3269</v>
      </c>
      <c r="B1640" s="1" t="s">
        <v>3270</v>
      </c>
    </row>
    <row r="1641" spans="1:2" x14ac:dyDescent="0.25">
      <c r="A1641" s="1" t="s">
        <v>3271</v>
      </c>
      <c r="B1641" s="1" t="s">
        <v>3272</v>
      </c>
    </row>
    <row r="1642" spans="1:2" x14ac:dyDescent="0.25">
      <c r="A1642" s="1" t="s">
        <v>3273</v>
      </c>
      <c r="B1642" s="1" t="s">
        <v>3274</v>
      </c>
    </row>
    <row r="1643" spans="1:2" x14ac:dyDescent="0.25">
      <c r="A1643" s="1" t="s">
        <v>3275</v>
      </c>
      <c r="B1643" s="1" t="s">
        <v>3276</v>
      </c>
    </row>
    <row r="1644" spans="1:2" x14ac:dyDescent="0.25">
      <c r="A1644" s="1" t="s">
        <v>3277</v>
      </c>
      <c r="B1644" s="1" t="s">
        <v>3278</v>
      </c>
    </row>
    <row r="1645" spans="1:2" x14ac:dyDescent="0.25">
      <c r="A1645" s="1" t="s">
        <v>3279</v>
      </c>
      <c r="B1645" s="1" t="s">
        <v>3280</v>
      </c>
    </row>
    <row r="1646" spans="1:2" x14ac:dyDescent="0.25">
      <c r="A1646" s="1" t="s">
        <v>3281</v>
      </c>
      <c r="B1646" s="1" t="s">
        <v>3282</v>
      </c>
    </row>
    <row r="1647" spans="1:2" x14ac:dyDescent="0.25">
      <c r="A1647" s="1" t="s">
        <v>3283</v>
      </c>
      <c r="B1647" s="1" t="s">
        <v>3284</v>
      </c>
    </row>
    <row r="1648" spans="1:2" x14ac:dyDescent="0.25">
      <c r="A1648" s="1" t="s">
        <v>3285</v>
      </c>
      <c r="B1648" s="1" t="s">
        <v>3286</v>
      </c>
    </row>
    <row r="1649" spans="1:2" x14ac:dyDescent="0.25">
      <c r="A1649" s="1" t="s">
        <v>3287</v>
      </c>
      <c r="B1649" s="1" t="s">
        <v>3288</v>
      </c>
    </row>
    <row r="1650" spans="1:2" x14ac:dyDescent="0.25">
      <c r="A1650" s="1" t="s">
        <v>3289</v>
      </c>
      <c r="B1650" s="1" t="s">
        <v>3290</v>
      </c>
    </row>
    <row r="1651" spans="1:2" x14ac:dyDescent="0.25">
      <c r="A1651" s="1" t="s">
        <v>3291</v>
      </c>
      <c r="B1651" s="1" t="s">
        <v>3292</v>
      </c>
    </row>
    <row r="1652" spans="1:2" x14ac:dyDescent="0.25">
      <c r="A1652" s="1" t="s">
        <v>3293</v>
      </c>
      <c r="B1652" s="1" t="s">
        <v>3294</v>
      </c>
    </row>
    <row r="1653" spans="1:2" x14ac:dyDescent="0.25">
      <c r="A1653" s="1" t="s">
        <v>3295</v>
      </c>
      <c r="B1653" s="1" t="s">
        <v>3296</v>
      </c>
    </row>
    <row r="1654" spans="1:2" x14ac:dyDescent="0.25">
      <c r="A1654" s="1" t="s">
        <v>3297</v>
      </c>
      <c r="B1654" s="1" t="s">
        <v>3298</v>
      </c>
    </row>
    <row r="1655" spans="1:2" x14ac:dyDescent="0.25">
      <c r="A1655" s="1" t="s">
        <v>3299</v>
      </c>
      <c r="B1655" s="1" t="s">
        <v>3300</v>
      </c>
    </row>
    <row r="1656" spans="1:2" x14ac:dyDescent="0.25">
      <c r="A1656" s="1" t="s">
        <v>3301</v>
      </c>
      <c r="B1656" s="1" t="s">
        <v>3302</v>
      </c>
    </row>
    <row r="1657" spans="1:2" x14ac:dyDescent="0.25">
      <c r="A1657" s="1" t="s">
        <v>3303</v>
      </c>
      <c r="B1657" s="1" t="s">
        <v>3304</v>
      </c>
    </row>
    <row r="1658" spans="1:2" x14ac:dyDescent="0.25">
      <c r="A1658" s="1" t="s">
        <v>3305</v>
      </c>
      <c r="B1658" s="1" t="s">
        <v>3306</v>
      </c>
    </row>
    <row r="1659" spans="1:2" x14ac:dyDescent="0.25">
      <c r="A1659" s="1" t="s">
        <v>3307</v>
      </c>
      <c r="B1659" s="1" t="s">
        <v>3308</v>
      </c>
    </row>
    <row r="1660" spans="1:2" x14ac:dyDescent="0.25">
      <c r="A1660" s="1" t="s">
        <v>3309</v>
      </c>
      <c r="B1660" s="1" t="s">
        <v>3310</v>
      </c>
    </row>
    <row r="1661" spans="1:2" x14ac:dyDescent="0.25">
      <c r="A1661" s="1" t="s">
        <v>3311</v>
      </c>
      <c r="B1661" s="1" t="s">
        <v>3312</v>
      </c>
    </row>
    <row r="1662" spans="1:2" x14ac:dyDescent="0.25">
      <c r="A1662" s="1" t="s">
        <v>3313</v>
      </c>
      <c r="B1662" s="1" t="s">
        <v>3314</v>
      </c>
    </row>
    <row r="1663" spans="1:2" x14ac:dyDescent="0.25">
      <c r="A1663" s="1" t="s">
        <v>3315</v>
      </c>
      <c r="B1663" s="1" t="s">
        <v>3316</v>
      </c>
    </row>
    <row r="1664" spans="1:2" x14ac:dyDescent="0.25">
      <c r="A1664" s="1" t="s">
        <v>3317</v>
      </c>
      <c r="B1664" s="1" t="s">
        <v>3318</v>
      </c>
    </row>
    <row r="1665" spans="1:2" x14ac:dyDescent="0.25">
      <c r="A1665" s="1" t="s">
        <v>3319</v>
      </c>
      <c r="B1665" s="1" t="s">
        <v>3320</v>
      </c>
    </row>
    <row r="1666" spans="1:2" x14ac:dyDescent="0.25">
      <c r="A1666" s="1" t="s">
        <v>3321</v>
      </c>
      <c r="B1666" s="1" t="s">
        <v>3322</v>
      </c>
    </row>
    <row r="1667" spans="1:2" x14ac:dyDescent="0.25">
      <c r="A1667" s="1" t="s">
        <v>3323</v>
      </c>
      <c r="B1667" s="1" t="s">
        <v>3324</v>
      </c>
    </row>
    <row r="1668" spans="1:2" x14ac:dyDescent="0.25">
      <c r="A1668" s="1" t="s">
        <v>3325</v>
      </c>
      <c r="B1668" s="1" t="s">
        <v>3326</v>
      </c>
    </row>
    <row r="1669" spans="1:2" x14ac:dyDescent="0.25">
      <c r="A1669" s="1" t="s">
        <v>3327</v>
      </c>
      <c r="B1669" s="1" t="s">
        <v>3328</v>
      </c>
    </row>
    <row r="1670" spans="1:2" x14ac:dyDescent="0.25">
      <c r="A1670" s="1" t="s">
        <v>3329</v>
      </c>
      <c r="B1670" s="1" t="s">
        <v>3330</v>
      </c>
    </row>
    <row r="1671" spans="1:2" x14ac:dyDescent="0.25">
      <c r="A1671" s="1" t="s">
        <v>3331</v>
      </c>
      <c r="B1671" s="1" t="s">
        <v>3332</v>
      </c>
    </row>
    <row r="1672" spans="1:2" x14ac:dyDescent="0.25">
      <c r="A1672" s="1" t="s">
        <v>3333</v>
      </c>
      <c r="B1672" s="1" t="s">
        <v>3334</v>
      </c>
    </row>
    <row r="1673" spans="1:2" x14ac:dyDescent="0.25">
      <c r="A1673" s="1" t="s">
        <v>3335</v>
      </c>
      <c r="B1673" s="1" t="s">
        <v>3336</v>
      </c>
    </row>
    <row r="1674" spans="1:2" x14ac:dyDescent="0.25">
      <c r="A1674" s="1" t="s">
        <v>3337</v>
      </c>
      <c r="B1674" s="1" t="s">
        <v>3338</v>
      </c>
    </row>
    <row r="1675" spans="1:2" x14ac:dyDescent="0.25">
      <c r="A1675" s="1" t="s">
        <v>3339</v>
      </c>
      <c r="B1675" s="1" t="s">
        <v>3340</v>
      </c>
    </row>
    <row r="1676" spans="1:2" x14ac:dyDescent="0.25">
      <c r="A1676" s="1" t="s">
        <v>3341</v>
      </c>
      <c r="B1676" s="1" t="s">
        <v>3342</v>
      </c>
    </row>
    <row r="1677" spans="1:2" x14ac:dyDescent="0.25">
      <c r="A1677" s="1" t="s">
        <v>3343</v>
      </c>
      <c r="B1677" s="1" t="s">
        <v>3344</v>
      </c>
    </row>
    <row r="1678" spans="1:2" x14ac:dyDescent="0.25">
      <c r="A1678" s="1" t="s">
        <v>3345</v>
      </c>
      <c r="B1678" s="1" t="s">
        <v>3346</v>
      </c>
    </row>
    <row r="1679" spans="1:2" x14ac:dyDescent="0.25">
      <c r="A1679" s="1" t="s">
        <v>3347</v>
      </c>
      <c r="B1679" s="1" t="s">
        <v>3348</v>
      </c>
    </row>
    <row r="1680" spans="1:2" x14ac:dyDescent="0.25">
      <c r="A1680" s="1" t="s">
        <v>3349</v>
      </c>
      <c r="B1680" s="1" t="s">
        <v>3350</v>
      </c>
    </row>
    <row r="1681" spans="1:2" x14ac:dyDescent="0.25">
      <c r="A1681" s="1" t="s">
        <v>3351</v>
      </c>
      <c r="B1681" s="1" t="s">
        <v>3352</v>
      </c>
    </row>
    <row r="1682" spans="1:2" x14ac:dyDescent="0.25">
      <c r="A1682" s="1" t="s">
        <v>3353</v>
      </c>
      <c r="B1682" s="1" t="s">
        <v>3354</v>
      </c>
    </row>
    <row r="1683" spans="1:2" x14ac:dyDescent="0.25">
      <c r="A1683" s="1" t="s">
        <v>3355</v>
      </c>
      <c r="B1683" s="1" t="s">
        <v>3356</v>
      </c>
    </row>
    <row r="1684" spans="1:2" x14ac:dyDescent="0.25">
      <c r="A1684" s="1" t="s">
        <v>3357</v>
      </c>
      <c r="B1684" s="1" t="s">
        <v>3358</v>
      </c>
    </row>
    <row r="1685" spans="1:2" x14ac:dyDescent="0.25">
      <c r="A1685" s="1" t="s">
        <v>3359</v>
      </c>
      <c r="B1685" s="1" t="s">
        <v>3360</v>
      </c>
    </row>
    <row r="1686" spans="1:2" x14ac:dyDescent="0.25">
      <c r="A1686" s="1" t="s">
        <v>3361</v>
      </c>
      <c r="B1686" s="1" t="s">
        <v>3362</v>
      </c>
    </row>
    <row r="1687" spans="1:2" x14ac:dyDescent="0.25">
      <c r="A1687" s="1" t="s">
        <v>3363</v>
      </c>
      <c r="B1687" s="1" t="s">
        <v>3364</v>
      </c>
    </row>
    <row r="1688" spans="1:2" x14ac:dyDescent="0.25">
      <c r="A1688" s="1" t="s">
        <v>3365</v>
      </c>
      <c r="B1688" s="1" t="s">
        <v>3366</v>
      </c>
    </row>
    <row r="1689" spans="1:2" x14ac:dyDescent="0.25">
      <c r="A1689" s="1" t="s">
        <v>3367</v>
      </c>
      <c r="B1689" s="1" t="s">
        <v>3368</v>
      </c>
    </row>
    <row r="1690" spans="1:2" x14ac:dyDescent="0.25">
      <c r="A1690" s="1" t="s">
        <v>3369</v>
      </c>
      <c r="B1690" s="1" t="s">
        <v>3370</v>
      </c>
    </row>
    <row r="1691" spans="1:2" x14ac:dyDescent="0.25">
      <c r="A1691" s="1" t="s">
        <v>3371</v>
      </c>
      <c r="B1691" s="1" t="s">
        <v>3372</v>
      </c>
    </row>
    <row r="1692" spans="1:2" x14ac:dyDescent="0.25">
      <c r="A1692" s="1" t="s">
        <v>3373</v>
      </c>
      <c r="B1692" s="1" t="s">
        <v>3374</v>
      </c>
    </row>
    <row r="1693" spans="1:2" x14ac:dyDescent="0.25">
      <c r="A1693" s="1" t="s">
        <v>3375</v>
      </c>
      <c r="B1693" s="1" t="s">
        <v>3376</v>
      </c>
    </row>
    <row r="1694" spans="1:2" x14ac:dyDescent="0.25">
      <c r="A1694" s="1" t="s">
        <v>3377</v>
      </c>
      <c r="B1694" s="1" t="s">
        <v>3378</v>
      </c>
    </row>
    <row r="1695" spans="1:2" x14ac:dyDescent="0.25">
      <c r="A1695" s="1" t="s">
        <v>3379</v>
      </c>
      <c r="B1695" s="1" t="s">
        <v>3380</v>
      </c>
    </row>
    <row r="1696" spans="1:2" x14ac:dyDescent="0.25">
      <c r="A1696" s="1" t="s">
        <v>3381</v>
      </c>
      <c r="B1696" s="1" t="s">
        <v>3382</v>
      </c>
    </row>
    <row r="1697" spans="1:2" x14ac:dyDescent="0.25">
      <c r="A1697" s="1" t="s">
        <v>3383</v>
      </c>
      <c r="B1697" s="1" t="s">
        <v>3384</v>
      </c>
    </row>
    <row r="1698" spans="1:2" x14ac:dyDescent="0.25">
      <c r="A1698" s="1" t="s">
        <v>3385</v>
      </c>
      <c r="B1698" s="1" t="s">
        <v>3386</v>
      </c>
    </row>
    <row r="1699" spans="1:2" x14ac:dyDescent="0.25">
      <c r="A1699" s="1" t="s">
        <v>3387</v>
      </c>
      <c r="B1699" s="1" t="s">
        <v>3388</v>
      </c>
    </row>
    <row r="1700" spans="1:2" x14ac:dyDescent="0.25">
      <c r="A1700" s="1" t="s">
        <v>3389</v>
      </c>
      <c r="B1700" s="1" t="s">
        <v>3390</v>
      </c>
    </row>
    <row r="1701" spans="1:2" x14ac:dyDescent="0.25">
      <c r="A1701" s="1" t="s">
        <v>3391</v>
      </c>
      <c r="B1701" s="1" t="s">
        <v>3392</v>
      </c>
    </row>
    <row r="1702" spans="1:2" x14ac:dyDescent="0.25">
      <c r="A1702" s="1" t="s">
        <v>3393</v>
      </c>
      <c r="B1702" s="1" t="s">
        <v>3394</v>
      </c>
    </row>
    <row r="1703" spans="1:2" x14ac:dyDescent="0.25">
      <c r="A1703" s="1" t="s">
        <v>3395</v>
      </c>
      <c r="B1703" s="1" t="s">
        <v>3396</v>
      </c>
    </row>
    <row r="1704" spans="1:2" x14ac:dyDescent="0.25">
      <c r="A1704" s="1" t="s">
        <v>3397</v>
      </c>
      <c r="B1704" s="1" t="s">
        <v>3398</v>
      </c>
    </row>
    <row r="1705" spans="1:2" x14ac:dyDescent="0.25">
      <c r="A1705" s="1" t="s">
        <v>3399</v>
      </c>
      <c r="B1705" s="1" t="s">
        <v>3400</v>
      </c>
    </row>
    <row r="1706" spans="1:2" x14ac:dyDescent="0.25">
      <c r="A1706" s="1" t="s">
        <v>3401</v>
      </c>
      <c r="B1706" s="1" t="s">
        <v>3402</v>
      </c>
    </row>
    <row r="1707" spans="1:2" x14ac:dyDescent="0.25">
      <c r="A1707" s="1" t="s">
        <v>3403</v>
      </c>
      <c r="B1707" s="1" t="s">
        <v>3404</v>
      </c>
    </row>
    <row r="1708" spans="1:2" x14ac:dyDescent="0.25">
      <c r="A1708" s="1" t="s">
        <v>3405</v>
      </c>
      <c r="B1708" s="1" t="s">
        <v>3406</v>
      </c>
    </row>
    <row r="1709" spans="1:2" x14ac:dyDescent="0.25">
      <c r="A1709" s="1" t="s">
        <v>3407</v>
      </c>
      <c r="B1709" s="1" t="s">
        <v>3408</v>
      </c>
    </row>
    <row r="1710" spans="1:2" x14ac:dyDescent="0.25">
      <c r="A1710" s="1" t="s">
        <v>3409</v>
      </c>
      <c r="B1710" s="1" t="s">
        <v>3410</v>
      </c>
    </row>
    <row r="1711" spans="1:2" x14ac:dyDescent="0.25">
      <c r="A1711" s="1" t="s">
        <v>3411</v>
      </c>
      <c r="B1711" s="1" t="s">
        <v>3412</v>
      </c>
    </row>
    <row r="1712" spans="1:2" x14ac:dyDescent="0.25">
      <c r="A1712" s="1" t="s">
        <v>3413</v>
      </c>
      <c r="B1712" s="1" t="s">
        <v>3414</v>
      </c>
    </row>
    <row r="1713" spans="1:2" x14ac:dyDescent="0.25">
      <c r="A1713" s="1" t="s">
        <v>3415</v>
      </c>
      <c r="B1713" s="1" t="s">
        <v>3416</v>
      </c>
    </row>
    <row r="1714" spans="1:2" x14ac:dyDescent="0.25">
      <c r="A1714" s="1" t="s">
        <v>3417</v>
      </c>
      <c r="B1714" s="1" t="s">
        <v>3418</v>
      </c>
    </row>
    <row r="1715" spans="1:2" x14ac:dyDescent="0.25">
      <c r="A1715" s="1" t="s">
        <v>3419</v>
      </c>
      <c r="B1715" s="1" t="s">
        <v>3420</v>
      </c>
    </row>
    <row r="1716" spans="1:2" x14ac:dyDescent="0.25">
      <c r="A1716" s="1" t="s">
        <v>3421</v>
      </c>
      <c r="B1716" s="1" t="s">
        <v>3422</v>
      </c>
    </row>
    <row r="1717" spans="1:2" x14ac:dyDescent="0.25">
      <c r="A1717" s="1" t="s">
        <v>3423</v>
      </c>
      <c r="B1717" s="1" t="s">
        <v>3424</v>
      </c>
    </row>
    <row r="1718" spans="1:2" x14ac:dyDescent="0.25">
      <c r="A1718" s="1" t="s">
        <v>3425</v>
      </c>
      <c r="B1718" s="1" t="s">
        <v>3426</v>
      </c>
    </row>
    <row r="1719" spans="1:2" x14ac:dyDescent="0.25">
      <c r="A1719" s="1" t="s">
        <v>3427</v>
      </c>
      <c r="B1719" s="1" t="s">
        <v>3428</v>
      </c>
    </row>
    <row r="1720" spans="1:2" x14ac:dyDescent="0.25">
      <c r="A1720" s="1" t="s">
        <v>3429</v>
      </c>
      <c r="B1720" s="1" t="s">
        <v>3430</v>
      </c>
    </row>
    <row r="1721" spans="1:2" x14ac:dyDescent="0.25">
      <c r="A1721" s="1" t="s">
        <v>3431</v>
      </c>
      <c r="B1721" s="1" t="s">
        <v>3432</v>
      </c>
    </row>
    <row r="1722" spans="1:2" x14ac:dyDescent="0.25">
      <c r="A1722" s="1" t="s">
        <v>3433</v>
      </c>
      <c r="B1722" s="1" t="s">
        <v>3434</v>
      </c>
    </row>
    <row r="1723" spans="1:2" x14ac:dyDescent="0.25">
      <c r="A1723" s="1" t="s">
        <v>3435</v>
      </c>
      <c r="B1723" s="1" t="s">
        <v>3436</v>
      </c>
    </row>
    <row r="1724" spans="1:2" x14ac:dyDescent="0.25">
      <c r="A1724" s="1" t="s">
        <v>3437</v>
      </c>
      <c r="B1724" s="1" t="s">
        <v>3438</v>
      </c>
    </row>
    <row r="1725" spans="1:2" x14ac:dyDescent="0.25">
      <c r="A1725" s="1" t="s">
        <v>3439</v>
      </c>
      <c r="B1725" s="1" t="s">
        <v>3440</v>
      </c>
    </row>
    <row r="1726" spans="1:2" x14ac:dyDescent="0.25">
      <c r="A1726" s="1" t="s">
        <v>3441</v>
      </c>
      <c r="B1726" s="1" t="s">
        <v>3442</v>
      </c>
    </row>
    <row r="1727" spans="1:2" x14ac:dyDescent="0.25">
      <c r="A1727" s="1" t="s">
        <v>3443</v>
      </c>
      <c r="B1727" s="1" t="s">
        <v>3444</v>
      </c>
    </row>
    <row r="1728" spans="1:2" x14ac:dyDescent="0.25">
      <c r="A1728" s="1" t="s">
        <v>3445</v>
      </c>
      <c r="B1728" s="1" t="s">
        <v>3446</v>
      </c>
    </row>
    <row r="1729" spans="1:2" x14ac:dyDescent="0.25">
      <c r="A1729" s="1" t="s">
        <v>3447</v>
      </c>
      <c r="B1729" s="1" t="s">
        <v>3448</v>
      </c>
    </row>
    <row r="1730" spans="1:2" x14ac:dyDescent="0.25">
      <c r="A1730" s="1" t="s">
        <v>3449</v>
      </c>
      <c r="B1730" s="1" t="s">
        <v>3450</v>
      </c>
    </row>
    <row r="1731" spans="1:2" x14ac:dyDescent="0.25">
      <c r="A1731" s="1" t="s">
        <v>3451</v>
      </c>
      <c r="B1731" s="1" t="s">
        <v>3452</v>
      </c>
    </row>
    <row r="1732" spans="1:2" x14ac:dyDescent="0.25">
      <c r="A1732" s="1" t="s">
        <v>3453</v>
      </c>
      <c r="B1732" s="1" t="s">
        <v>3454</v>
      </c>
    </row>
    <row r="1733" spans="1:2" x14ac:dyDescent="0.25">
      <c r="A1733" s="1" t="s">
        <v>3455</v>
      </c>
      <c r="B1733" s="1" t="s">
        <v>3456</v>
      </c>
    </row>
    <row r="1734" spans="1:2" x14ac:dyDescent="0.25">
      <c r="A1734" s="1" t="s">
        <v>3457</v>
      </c>
      <c r="B1734" s="1" t="s">
        <v>3458</v>
      </c>
    </row>
    <row r="1735" spans="1:2" x14ac:dyDescent="0.25">
      <c r="A1735" s="1" t="s">
        <v>3459</v>
      </c>
      <c r="B1735" s="1" t="s">
        <v>3460</v>
      </c>
    </row>
    <row r="1736" spans="1:2" x14ac:dyDescent="0.25">
      <c r="A1736" s="1" t="s">
        <v>3461</v>
      </c>
      <c r="B1736" s="1" t="s">
        <v>3462</v>
      </c>
    </row>
    <row r="1737" spans="1:2" x14ac:dyDescent="0.25">
      <c r="A1737" s="1" t="s">
        <v>3463</v>
      </c>
      <c r="B1737" s="1" t="s">
        <v>3464</v>
      </c>
    </row>
    <row r="1738" spans="1:2" x14ac:dyDescent="0.25">
      <c r="A1738" s="1" t="s">
        <v>3465</v>
      </c>
      <c r="B1738" s="1" t="s">
        <v>3466</v>
      </c>
    </row>
    <row r="1739" spans="1:2" x14ac:dyDescent="0.25">
      <c r="A1739" s="1" t="s">
        <v>3467</v>
      </c>
      <c r="B1739" s="1" t="s">
        <v>3468</v>
      </c>
    </row>
    <row r="1740" spans="1:2" x14ac:dyDescent="0.25">
      <c r="A1740" s="1" t="s">
        <v>3469</v>
      </c>
      <c r="B1740" s="1" t="s">
        <v>3470</v>
      </c>
    </row>
    <row r="1741" spans="1:2" x14ac:dyDescent="0.25">
      <c r="A1741" s="1" t="s">
        <v>3471</v>
      </c>
      <c r="B1741" s="1" t="s">
        <v>3472</v>
      </c>
    </row>
    <row r="1742" spans="1:2" x14ac:dyDescent="0.25">
      <c r="A1742" s="1" t="s">
        <v>3473</v>
      </c>
      <c r="B1742" s="1" t="s">
        <v>3474</v>
      </c>
    </row>
    <row r="1743" spans="1:2" x14ac:dyDescent="0.25">
      <c r="A1743" s="1" t="s">
        <v>3475</v>
      </c>
      <c r="B1743" s="1" t="s">
        <v>3476</v>
      </c>
    </row>
    <row r="1744" spans="1:2" x14ac:dyDescent="0.25">
      <c r="A1744" s="1" t="s">
        <v>3477</v>
      </c>
      <c r="B1744" s="1" t="s">
        <v>3478</v>
      </c>
    </row>
    <row r="1745" spans="1:2" x14ac:dyDescent="0.25">
      <c r="A1745" s="1" t="s">
        <v>3479</v>
      </c>
      <c r="B1745" s="1" t="s">
        <v>3480</v>
      </c>
    </row>
    <row r="1746" spans="1:2" x14ac:dyDescent="0.25">
      <c r="A1746" s="1" t="s">
        <v>3481</v>
      </c>
      <c r="B1746" s="1" t="s">
        <v>3482</v>
      </c>
    </row>
    <row r="1747" spans="1:2" x14ac:dyDescent="0.25">
      <c r="A1747" s="1" t="s">
        <v>3483</v>
      </c>
      <c r="B1747" s="1" t="s">
        <v>3484</v>
      </c>
    </row>
    <row r="1748" spans="1:2" x14ac:dyDescent="0.25">
      <c r="A1748" s="1" t="s">
        <v>3485</v>
      </c>
      <c r="B1748" s="1" t="s">
        <v>3486</v>
      </c>
    </row>
    <row r="1749" spans="1:2" x14ac:dyDescent="0.25">
      <c r="A1749" s="1" t="s">
        <v>3487</v>
      </c>
      <c r="B1749" s="1" t="s">
        <v>3488</v>
      </c>
    </row>
    <row r="1750" spans="1:2" x14ac:dyDescent="0.25">
      <c r="A1750" s="1" t="s">
        <v>3489</v>
      </c>
      <c r="B1750" s="1" t="s">
        <v>3490</v>
      </c>
    </row>
    <row r="1751" spans="1:2" x14ac:dyDescent="0.25">
      <c r="A1751" s="1" t="s">
        <v>3491</v>
      </c>
      <c r="B1751" s="1" t="s">
        <v>3492</v>
      </c>
    </row>
    <row r="1752" spans="1:2" x14ac:dyDescent="0.25">
      <c r="A1752" s="1" t="s">
        <v>3493</v>
      </c>
      <c r="B1752" s="1" t="s">
        <v>3494</v>
      </c>
    </row>
    <row r="1753" spans="1:2" x14ac:dyDescent="0.25">
      <c r="A1753" s="1" t="s">
        <v>3495</v>
      </c>
      <c r="B1753" s="1" t="s">
        <v>3496</v>
      </c>
    </row>
    <row r="1754" spans="1:2" x14ac:dyDescent="0.25">
      <c r="A1754" s="1" t="s">
        <v>3497</v>
      </c>
      <c r="B1754" s="1" t="s">
        <v>3498</v>
      </c>
    </row>
    <row r="1755" spans="1:2" x14ac:dyDescent="0.25">
      <c r="A1755" s="1" t="s">
        <v>3499</v>
      </c>
      <c r="B1755" s="1" t="s">
        <v>3500</v>
      </c>
    </row>
    <row r="1756" spans="1:2" x14ac:dyDescent="0.25">
      <c r="A1756" s="1" t="s">
        <v>3501</v>
      </c>
      <c r="B1756" s="1" t="s">
        <v>3502</v>
      </c>
    </row>
    <row r="1757" spans="1:2" x14ac:dyDescent="0.25">
      <c r="A1757" s="1" t="s">
        <v>3503</v>
      </c>
      <c r="B1757" s="1" t="s">
        <v>3504</v>
      </c>
    </row>
    <row r="1758" spans="1:2" x14ac:dyDescent="0.25">
      <c r="A1758" s="1" t="s">
        <v>3505</v>
      </c>
      <c r="B1758" s="1" t="s">
        <v>3506</v>
      </c>
    </row>
    <row r="1759" spans="1:2" x14ac:dyDescent="0.25">
      <c r="A1759" s="1" t="s">
        <v>3507</v>
      </c>
      <c r="B1759" s="1" t="s">
        <v>3508</v>
      </c>
    </row>
    <row r="1760" spans="1:2" x14ac:dyDescent="0.25">
      <c r="A1760" s="1" t="s">
        <v>3509</v>
      </c>
      <c r="B1760" s="1" t="s">
        <v>3510</v>
      </c>
    </row>
    <row r="1761" spans="1:2" x14ac:dyDescent="0.25">
      <c r="A1761" s="1" t="s">
        <v>3511</v>
      </c>
      <c r="B1761" s="1" t="s">
        <v>3512</v>
      </c>
    </row>
    <row r="1762" spans="1:2" x14ac:dyDescent="0.25">
      <c r="A1762" s="1" t="s">
        <v>3513</v>
      </c>
      <c r="B1762" s="1" t="s">
        <v>3514</v>
      </c>
    </row>
    <row r="1763" spans="1:2" x14ac:dyDescent="0.25">
      <c r="A1763" s="1" t="s">
        <v>3515</v>
      </c>
      <c r="B1763" s="1" t="s">
        <v>3516</v>
      </c>
    </row>
    <row r="1764" spans="1:2" x14ac:dyDescent="0.25">
      <c r="A1764" s="1" t="s">
        <v>3517</v>
      </c>
      <c r="B1764" s="1" t="s">
        <v>3518</v>
      </c>
    </row>
    <row r="1765" spans="1:2" x14ac:dyDescent="0.25">
      <c r="A1765" s="1" t="s">
        <v>3519</v>
      </c>
      <c r="B1765" s="1" t="s">
        <v>3520</v>
      </c>
    </row>
    <row r="1766" spans="1:2" x14ac:dyDescent="0.25">
      <c r="A1766" s="1" t="s">
        <v>3521</v>
      </c>
      <c r="B1766" s="1" t="s">
        <v>3522</v>
      </c>
    </row>
    <row r="1767" spans="1:2" x14ac:dyDescent="0.25">
      <c r="A1767" s="1" t="s">
        <v>3523</v>
      </c>
      <c r="B1767" s="1" t="s">
        <v>3524</v>
      </c>
    </row>
    <row r="1768" spans="1:2" x14ac:dyDescent="0.25">
      <c r="A1768" s="1" t="s">
        <v>3525</v>
      </c>
      <c r="B1768" s="1" t="s">
        <v>3526</v>
      </c>
    </row>
    <row r="1769" spans="1:2" x14ac:dyDescent="0.25">
      <c r="A1769" s="1" t="s">
        <v>3527</v>
      </c>
      <c r="B1769" s="1" t="s">
        <v>3528</v>
      </c>
    </row>
    <row r="1770" spans="1:2" x14ac:dyDescent="0.25">
      <c r="A1770" s="1" t="s">
        <v>3529</v>
      </c>
      <c r="B1770" s="1" t="s">
        <v>3530</v>
      </c>
    </row>
    <row r="1771" spans="1:2" x14ac:dyDescent="0.25">
      <c r="A1771" s="1" t="s">
        <v>3531</v>
      </c>
      <c r="B1771" s="1" t="s">
        <v>3532</v>
      </c>
    </row>
    <row r="1772" spans="1:2" x14ac:dyDescent="0.25">
      <c r="A1772" s="1" t="s">
        <v>3533</v>
      </c>
      <c r="B1772" s="1" t="s">
        <v>3534</v>
      </c>
    </row>
    <row r="1773" spans="1:2" x14ac:dyDescent="0.25">
      <c r="A1773" s="1" t="s">
        <v>3535</v>
      </c>
      <c r="B1773" s="1" t="s">
        <v>3536</v>
      </c>
    </row>
    <row r="1774" spans="1:2" x14ac:dyDescent="0.25">
      <c r="A1774" s="1" t="s">
        <v>3537</v>
      </c>
      <c r="B1774" s="1" t="s">
        <v>3538</v>
      </c>
    </row>
    <row r="1775" spans="1:2" x14ac:dyDescent="0.25">
      <c r="A1775" s="1" t="s">
        <v>3539</v>
      </c>
      <c r="B1775" s="1" t="s">
        <v>3540</v>
      </c>
    </row>
    <row r="1776" spans="1:2" x14ac:dyDescent="0.25">
      <c r="A1776" s="1" t="s">
        <v>3541</v>
      </c>
      <c r="B1776" s="1" t="s">
        <v>3542</v>
      </c>
    </row>
    <row r="1777" spans="1:2" x14ac:dyDescent="0.25">
      <c r="A1777" s="1" t="s">
        <v>3543</v>
      </c>
      <c r="B1777" s="1" t="s">
        <v>3544</v>
      </c>
    </row>
    <row r="1778" spans="1:2" x14ac:dyDescent="0.25">
      <c r="A1778" s="1" t="s">
        <v>3545</v>
      </c>
      <c r="B1778" s="1" t="s">
        <v>3546</v>
      </c>
    </row>
    <row r="1779" spans="1:2" x14ac:dyDescent="0.25">
      <c r="A1779" s="1" t="s">
        <v>3547</v>
      </c>
      <c r="B1779" s="1" t="s">
        <v>3548</v>
      </c>
    </row>
    <row r="1780" spans="1:2" x14ac:dyDescent="0.25">
      <c r="A1780" s="1" t="s">
        <v>3549</v>
      </c>
      <c r="B1780" s="1" t="s">
        <v>3550</v>
      </c>
    </row>
    <row r="1781" spans="1:2" x14ac:dyDescent="0.25">
      <c r="A1781" s="1" t="s">
        <v>3551</v>
      </c>
      <c r="B1781" s="1" t="s">
        <v>3552</v>
      </c>
    </row>
    <row r="1782" spans="1:2" x14ac:dyDescent="0.25">
      <c r="A1782" s="1" t="s">
        <v>3553</v>
      </c>
      <c r="B1782" s="1" t="s">
        <v>3554</v>
      </c>
    </row>
    <row r="1783" spans="1:2" x14ac:dyDescent="0.25">
      <c r="A1783" s="1" t="s">
        <v>3555</v>
      </c>
      <c r="B1783" s="1" t="s">
        <v>3556</v>
      </c>
    </row>
    <row r="1784" spans="1:2" x14ac:dyDescent="0.25">
      <c r="A1784" s="1" t="s">
        <v>3557</v>
      </c>
      <c r="B1784" s="1" t="s">
        <v>3558</v>
      </c>
    </row>
    <row r="1785" spans="1:2" x14ac:dyDescent="0.25">
      <c r="A1785" s="1" t="s">
        <v>3559</v>
      </c>
      <c r="B1785" s="1" t="s">
        <v>3560</v>
      </c>
    </row>
    <row r="1786" spans="1:2" x14ac:dyDescent="0.25">
      <c r="A1786" s="1" t="s">
        <v>3561</v>
      </c>
      <c r="B1786" s="1" t="s">
        <v>3562</v>
      </c>
    </row>
    <row r="1787" spans="1:2" x14ac:dyDescent="0.25">
      <c r="A1787" s="1" t="s">
        <v>3563</v>
      </c>
      <c r="B1787" s="1" t="s">
        <v>3564</v>
      </c>
    </row>
    <row r="1788" spans="1:2" x14ac:dyDescent="0.25">
      <c r="A1788" s="1" t="s">
        <v>3565</v>
      </c>
      <c r="B1788" s="1" t="s">
        <v>3566</v>
      </c>
    </row>
    <row r="1789" spans="1:2" x14ac:dyDescent="0.25">
      <c r="A1789" s="1" t="s">
        <v>3567</v>
      </c>
      <c r="B1789" s="1" t="s">
        <v>3568</v>
      </c>
    </row>
    <row r="1790" spans="1:2" x14ac:dyDescent="0.25">
      <c r="A1790" s="1" t="s">
        <v>3569</v>
      </c>
      <c r="B1790" s="1" t="s">
        <v>3570</v>
      </c>
    </row>
    <row r="1791" spans="1:2" x14ac:dyDescent="0.25">
      <c r="A1791" s="1" t="s">
        <v>3571</v>
      </c>
      <c r="B1791" s="1" t="s">
        <v>3572</v>
      </c>
    </row>
    <row r="1792" spans="1:2" x14ac:dyDescent="0.25">
      <c r="A1792" s="1" t="s">
        <v>3573</v>
      </c>
      <c r="B1792" s="1" t="s">
        <v>3574</v>
      </c>
    </row>
    <row r="1793" spans="1:2" x14ac:dyDescent="0.25">
      <c r="A1793" s="1" t="s">
        <v>3575</v>
      </c>
      <c r="B1793" s="1" t="s">
        <v>3576</v>
      </c>
    </row>
    <row r="1794" spans="1:2" x14ac:dyDescent="0.25">
      <c r="A1794" s="1" t="s">
        <v>3577</v>
      </c>
      <c r="B1794" s="1" t="s">
        <v>3578</v>
      </c>
    </row>
    <row r="1795" spans="1:2" x14ac:dyDescent="0.25">
      <c r="A1795" s="1" t="s">
        <v>3579</v>
      </c>
      <c r="B1795" s="1" t="s">
        <v>3580</v>
      </c>
    </row>
    <row r="1796" spans="1:2" x14ac:dyDescent="0.25">
      <c r="A1796" s="1" t="s">
        <v>3581</v>
      </c>
      <c r="B1796" s="1" t="s">
        <v>3582</v>
      </c>
    </row>
    <row r="1797" spans="1:2" x14ac:dyDescent="0.25">
      <c r="A1797" s="1" t="s">
        <v>3583</v>
      </c>
      <c r="B1797" s="1" t="s">
        <v>3584</v>
      </c>
    </row>
    <row r="1798" spans="1:2" x14ac:dyDescent="0.25">
      <c r="A1798" s="1" t="s">
        <v>3585</v>
      </c>
      <c r="B1798" s="1" t="s">
        <v>3586</v>
      </c>
    </row>
    <row r="1799" spans="1:2" x14ac:dyDescent="0.25">
      <c r="A1799" s="1" t="s">
        <v>3587</v>
      </c>
      <c r="B1799" s="1" t="s">
        <v>3588</v>
      </c>
    </row>
    <row r="1800" spans="1:2" x14ac:dyDescent="0.25">
      <c r="A1800" s="1" t="s">
        <v>3589</v>
      </c>
      <c r="B1800" s="1" t="s">
        <v>3590</v>
      </c>
    </row>
    <row r="1801" spans="1:2" x14ac:dyDescent="0.25">
      <c r="A1801" s="1" t="s">
        <v>3591</v>
      </c>
      <c r="B1801" s="1" t="s">
        <v>3592</v>
      </c>
    </row>
    <row r="1802" spans="1:2" x14ac:dyDescent="0.25">
      <c r="A1802" s="1" t="s">
        <v>3593</v>
      </c>
      <c r="B1802" s="1" t="s">
        <v>3594</v>
      </c>
    </row>
    <row r="1803" spans="1:2" x14ac:dyDescent="0.25">
      <c r="A1803" s="1" t="s">
        <v>3595</v>
      </c>
      <c r="B1803" s="1" t="s">
        <v>3596</v>
      </c>
    </row>
    <row r="1804" spans="1:2" x14ac:dyDescent="0.25">
      <c r="A1804" s="1" t="s">
        <v>3597</v>
      </c>
      <c r="B1804" s="1" t="s">
        <v>3598</v>
      </c>
    </row>
    <row r="1805" spans="1:2" x14ac:dyDescent="0.25">
      <c r="A1805" s="1" t="s">
        <v>3599</v>
      </c>
      <c r="B1805" s="1" t="s">
        <v>3600</v>
      </c>
    </row>
    <row r="1806" spans="1:2" x14ac:dyDescent="0.25">
      <c r="A1806" s="1" t="s">
        <v>3601</v>
      </c>
      <c r="B1806" s="1" t="s">
        <v>3602</v>
      </c>
    </row>
    <row r="1807" spans="1:2" x14ac:dyDescent="0.25">
      <c r="A1807" s="1" t="s">
        <v>3603</v>
      </c>
      <c r="B1807" s="1" t="s">
        <v>3604</v>
      </c>
    </row>
    <row r="1808" spans="1:2" x14ac:dyDescent="0.25">
      <c r="A1808" s="1" t="s">
        <v>3605</v>
      </c>
      <c r="B1808" s="1" t="s">
        <v>3606</v>
      </c>
    </row>
    <row r="1809" spans="1:2" x14ac:dyDescent="0.25">
      <c r="A1809" s="1" t="s">
        <v>3607</v>
      </c>
      <c r="B1809" s="1" t="s">
        <v>3608</v>
      </c>
    </row>
    <row r="1810" spans="1:2" x14ac:dyDescent="0.25">
      <c r="A1810" s="1" t="s">
        <v>3609</v>
      </c>
      <c r="B1810" s="1" t="s">
        <v>3610</v>
      </c>
    </row>
    <row r="1811" spans="1:2" x14ac:dyDescent="0.25">
      <c r="A1811" s="1" t="s">
        <v>3611</v>
      </c>
      <c r="B1811" s="1" t="s">
        <v>3612</v>
      </c>
    </row>
    <row r="1812" spans="1:2" x14ac:dyDescent="0.25">
      <c r="A1812" s="1" t="s">
        <v>3613</v>
      </c>
      <c r="B1812" s="1" t="s">
        <v>3614</v>
      </c>
    </row>
    <row r="1813" spans="1:2" x14ac:dyDescent="0.25">
      <c r="A1813" s="1" t="s">
        <v>3615</v>
      </c>
      <c r="B1813" s="1" t="s">
        <v>3616</v>
      </c>
    </row>
    <row r="1814" spans="1:2" x14ac:dyDescent="0.25">
      <c r="A1814" s="1" t="s">
        <v>3617</v>
      </c>
      <c r="B1814" s="1" t="s">
        <v>3618</v>
      </c>
    </row>
    <row r="1815" spans="1:2" x14ac:dyDescent="0.25">
      <c r="A1815" s="1" t="s">
        <v>3619</v>
      </c>
      <c r="B1815" s="1" t="s">
        <v>3620</v>
      </c>
    </row>
    <row r="1816" spans="1:2" x14ac:dyDescent="0.25">
      <c r="A1816" s="1" t="s">
        <v>3621</v>
      </c>
      <c r="B1816" s="1" t="s">
        <v>3622</v>
      </c>
    </row>
    <row r="1817" spans="1:2" x14ac:dyDescent="0.25">
      <c r="A1817" s="1" t="s">
        <v>3623</v>
      </c>
      <c r="B1817" s="1" t="s">
        <v>3624</v>
      </c>
    </row>
    <row r="1818" spans="1:2" x14ac:dyDescent="0.25">
      <c r="A1818" s="1" t="s">
        <v>3625</v>
      </c>
      <c r="B1818" s="1" t="s">
        <v>3626</v>
      </c>
    </row>
    <row r="1819" spans="1:2" x14ac:dyDescent="0.25">
      <c r="A1819" s="1" t="s">
        <v>3627</v>
      </c>
      <c r="B1819" s="1" t="s">
        <v>3628</v>
      </c>
    </row>
    <row r="1820" spans="1:2" x14ac:dyDescent="0.25">
      <c r="A1820" s="1" t="s">
        <v>3629</v>
      </c>
      <c r="B1820" s="1" t="s">
        <v>3630</v>
      </c>
    </row>
    <row r="1821" spans="1:2" x14ac:dyDescent="0.25">
      <c r="A1821" s="1" t="s">
        <v>3631</v>
      </c>
      <c r="B1821" s="1" t="s">
        <v>3632</v>
      </c>
    </row>
    <row r="1822" spans="1:2" x14ac:dyDescent="0.25">
      <c r="A1822" s="1" t="s">
        <v>3633</v>
      </c>
      <c r="B1822" s="1" t="s">
        <v>3634</v>
      </c>
    </row>
    <row r="1823" spans="1:2" x14ac:dyDescent="0.25">
      <c r="A1823" s="1" t="s">
        <v>3635</v>
      </c>
      <c r="B1823" s="1" t="s">
        <v>3636</v>
      </c>
    </row>
    <row r="1824" spans="1:2" x14ac:dyDescent="0.25">
      <c r="A1824" s="1" t="s">
        <v>3637</v>
      </c>
      <c r="B1824" s="1" t="s">
        <v>3638</v>
      </c>
    </row>
    <row r="1825" spans="1:2" x14ac:dyDescent="0.25">
      <c r="A1825" s="1" t="s">
        <v>3639</v>
      </c>
      <c r="B1825" s="1" t="s">
        <v>3640</v>
      </c>
    </row>
    <row r="1826" spans="1:2" x14ac:dyDescent="0.25">
      <c r="A1826" s="1" t="s">
        <v>3641</v>
      </c>
      <c r="B1826" s="1" t="s">
        <v>3642</v>
      </c>
    </row>
    <row r="1827" spans="1:2" x14ac:dyDescent="0.25">
      <c r="A1827" s="1" t="s">
        <v>3643</v>
      </c>
      <c r="B1827" s="1" t="s">
        <v>3644</v>
      </c>
    </row>
    <row r="1828" spans="1:2" x14ac:dyDescent="0.25">
      <c r="A1828" s="1" t="s">
        <v>3645</v>
      </c>
      <c r="B1828" s="1" t="s">
        <v>3646</v>
      </c>
    </row>
    <row r="1829" spans="1:2" x14ac:dyDescent="0.25">
      <c r="A1829" s="1" t="s">
        <v>3647</v>
      </c>
      <c r="B1829" s="1" t="s">
        <v>3648</v>
      </c>
    </row>
    <row r="1830" spans="1:2" x14ac:dyDescent="0.25">
      <c r="A1830" s="1" t="s">
        <v>3649</v>
      </c>
      <c r="B1830" s="1" t="s">
        <v>3650</v>
      </c>
    </row>
    <row r="1831" spans="1:2" x14ac:dyDescent="0.25">
      <c r="A1831" s="1" t="s">
        <v>3651</v>
      </c>
      <c r="B1831" s="1" t="s">
        <v>3652</v>
      </c>
    </row>
    <row r="1832" spans="1:2" x14ac:dyDescent="0.25">
      <c r="A1832" s="1" t="s">
        <v>3653</v>
      </c>
      <c r="B1832" s="1" t="s">
        <v>3654</v>
      </c>
    </row>
    <row r="1833" spans="1:2" x14ac:dyDescent="0.25">
      <c r="A1833" s="1" t="s">
        <v>3655</v>
      </c>
      <c r="B1833" s="1" t="s">
        <v>3656</v>
      </c>
    </row>
    <row r="1834" spans="1:2" x14ac:dyDescent="0.25">
      <c r="A1834" s="1" t="s">
        <v>3657</v>
      </c>
      <c r="B1834" s="1" t="s">
        <v>3658</v>
      </c>
    </row>
    <row r="1835" spans="1:2" x14ac:dyDescent="0.25">
      <c r="A1835" s="1" t="s">
        <v>3659</v>
      </c>
      <c r="B1835" s="1" t="s">
        <v>3660</v>
      </c>
    </row>
    <row r="1836" spans="1:2" x14ac:dyDescent="0.25">
      <c r="A1836" s="1" t="s">
        <v>3661</v>
      </c>
      <c r="B1836" s="1" t="s">
        <v>3662</v>
      </c>
    </row>
    <row r="1837" spans="1:2" x14ac:dyDescent="0.25">
      <c r="A1837" s="1" t="s">
        <v>3663</v>
      </c>
      <c r="B1837" s="1" t="s">
        <v>3664</v>
      </c>
    </row>
    <row r="1838" spans="1:2" x14ac:dyDescent="0.25">
      <c r="A1838" s="1" t="s">
        <v>3665</v>
      </c>
      <c r="B1838" s="1" t="s">
        <v>3666</v>
      </c>
    </row>
    <row r="1839" spans="1:2" x14ac:dyDescent="0.25">
      <c r="A1839" s="1" t="s">
        <v>3667</v>
      </c>
      <c r="B1839" s="1" t="s">
        <v>3668</v>
      </c>
    </row>
    <row r="1840" spans="1:2" x14ac:dyDescent="0.25">
      <c r="A1840" s="1" t="s">
        <v>3669</v>
      </c>
      <c r="B1840" s="1" t="s">
        <v>3670</v>
      </c>
    </row>
    <row r="1841" spans="1:2" x14ac:dyDescent="0.25">
      <c r="A1841" s="1" t="s">
        <v>3671</v>
      </c>
      <c r="B1841" s="1" t="s">
        <v>3672</v>
      </c>
    </row>
    <row r="1842" spans="1:2" x14ac:dyDescent="0.25">
      <c r="A1842" s="1" t="s">
        <v>3673</v>
      </c>
      <c r="B1842" s="1" t="s">
        <v>3674</v>
      </c>
    </row>
    <row r="1843" spans="1:2" x14ac:dyDescent="0.25">
      <c r="A1843" s="1" t="s">
        <v>3675</v>
      </c>
      <c r="B1843" s="1" t="s">
        <v>3676</v>
      </c>
    </row>
    <row r="1844" spans="1:2" x14ac:dyDescent="0.25">
      <c r="A1844" s="1" t="s">
        <v>3677</v>
      </c>
      <c r="B1844" s="1" t="s">
        <v>3678</v>
      </c>
    </row>
    <row r="1845" spans="1:2" x14ac:dyDescent="0.25">
      <c r="A1845" s="1" t="s">
        <v>3679</v>
      </c>
      <c r="B1845" s="1" t="s">
        <v>3680</v>
      </c>
    </row>
    <row r="1846" spans="1:2" x14ac:dyDescent="0.25">
      <c r="A1846" s="1" t="s">
        <v>3681</v>
      </c>
      <c r="B1846" s="1" t="s">
        <v>3682</v>
      </c>
    </row>
    <row r="1847" spans="1:2" x14ac:dyDescent="0.25">
      <c r="A1847" s="1" t="s">
        <v>3683</v>
      </c>
      <c r="B1847" s="1" t="s">
        <v>3684</v>
      </c>
    </row>
    <row r="1848" spans="1:2" x14ac:dyDescent="0.25">
      <c r="A1848" s="1" t="s">
        <v>3685</v>
      </c>
      <c r="B1848" s="1" t="s">
        <v>3686</v>
      </c>
    </row>
    <row r="1849" spans="1:2" x14ac:dyDescent="0.25">
      <c r="A1849" s="1" t="s">
        <v>3687</v>
      </c>
      <c r="B1849" s="1" t="s">
        <v>3688</v>
      </c>
    </row>
    <row r="1850" spans="1:2" x14ac:dyDescent="0.25">
      <c r="A1850" s="1" t="s">
        <v>3689</v>
      </c>
      <c r="B1850" s="1" t="s">
        <v>3690</v>
      </c>
    </row>
    <row r="1851" spans="1:2" x14ac:dyDescent="0.25">
      <c r="A1851" s="1" t="s">
        <v>3691</v>
      </c>
      <c r="B1851" s="1" t="s">
        <v>3692</v>
      </c>
    </row>
    <row r="1852" spans="1:2" x14ac:dyDescent="0.25">
      <c r="A1852" s="1" t="s">
        <v>3693</v>
      </c>
      <c r="B1852" s="1" t="s">
        <v>3694</v>
      </c>
    </row>
    <row r="1853" spans="1:2" x14ac:dyDescent="0.25">
      <c r="A1853" s="1" t="s">
        <v>3695</v>
      </c>
      <c r="B1853" s="1" t="s">
        <v>3696</v>
      </c>
    </row>
    <row r="1854" spans="1:2" x14ac:dyDescent="0.25">
      <c r="A1854" s="1" t="s">
        <v>3697</v>
      </c>
      <c r="B1854" s="1" t="s">
        <v>3698</v>
      </c>
    </row>
    <row r="1855" spans="1:2" x14ac:dyDescent="0.25">
      <c r="A1855" s="1" t="s">
        <v>3699</v>
      </c>
      <c r="B1855" s="1" t="s">
        <v>3700</v>
      </c>
    </row>
    <row r="1856" spans="1:2" x14ac:dyDescent="0.25">
      <c r="A1856" s="1" t="s">
        <v>3701</v>
      </c>
      <c r="B1856" s="1" t="s">
        <v>3702</v>
      </c>
    </row>
    <row r="1857" spans="1:2" x14ac:dyDescent="0.25">
      <c r="A1857" s="1" t="s">
        <v>3703</v>
      </c>
      <c r="B1857" s="1" t="s">
        <v>3704</v>
      </c>
    </row>
    <row r="1858" spans="1:2" x14ac:dyDescent="0.25">
      <c r="A1858" s="1" t="s">
        <v>3705</v>
      </c>
      <c r="B1858" s="1" t="s">
        <v>3706</v>
      </c>
    </row>
    <row r="1859" spans="1:2" x14ac:dyDescent="0.25">
      <c r="A1859" s="1" t="s">
        <v>3707</v>
      </c>
      <c r="B1859" s="1" t="s">
        <v>3708</v>
      </c>
    </row>
    <row r="1860" spans="1:2" x14ac:dyDescent="0.25">
      <c r="A1860" s="1" t="s">
        <v>3709</v>
      </c>
      <c r="B1860" s="1" t="s">
        <v>3710</v>
      </c>
    </row>
    <row r="1861" spans="1:2" x14ac:dyDescent="0.25">
      <c r="A1861" s="1" t="s">
        <v>3711</v>
      </c>
      <c r="B1861" s="1" t="s">
        <v>3712</v>
      </c>
    </row>
    <row r="1862" spans="1:2" x14ac:dyDescent="0.25">
      <c r="A1862" s="1" t="s">
        <v>3713</v>
      </c>
      <c r="B1862" s="1" t="s">
        <v>3714</v>
      </c>
    </row>
    <row r="1863" spans="1:2" x14ac:dyDescent="0.25">
      <c r="A1863" s="1" t="s">
        <v>3715</v>
      </c>
      <c r="B1863" s="1" t="s">
        <v>3716</v>
      </c>
    </row>
    <row r="1864" spans="1:2" x14ac:dyDescent="0.25">
      <c r="A1864" s="1" t="s">
        <v>3717</v>
      </c>
      <c r="B1864" s="1" t="s">
        <v>3718</v>
      </c>
    </row>
    <row r="1865" spans="1:2" x14ac:dyDescent="0.25">
      <c r="A1865" s="1" t="s">
        <v>3719</v>
      </c>
      <c r="B1865" s="1" t="s">
        <v>3720</v>
      </c>
    </row>
    <row r="1866" spans="1:2" x14ac:dyDescent="0.25">
      <c r="A1866" s="1" t="s">
        <v>3721</v>
      </c>
      <c r="B1866" s="1" t="s">
        <v>3722</v>
      </c>
    </row>
    <row r="1867" spans="1:2" x14ac:dyDescent="0.25">
      <c r="A1867" s="1" t="s">
        <v>3723</v>
      </c>
      <c r="B1867" s="1" t="s">
        <v>3724</v>
      </c>
    </row>
    <row r="1868" spans="1:2" x14ac:dyDescent="0.25">
      <c r="A1868" s="1" t="s">
        <v>3725</v>
      </c>
      <c r="B1868" s="1" t="s">
        <v>3726</v>
      </c>
    </row>
    <row r="1869" spans="1:2" x14ac:dyDescent="0.25">
      <c r="A1869" s="1" t="s">
        <v>3727</v>
      </c>
      <c r="B1869" s="1" t="s">
        <v>3728</v>
      </c>
    </row>
    <row r="1870" spans="1:2" x14ac:dyDescent="0.25">
      <c r="A1870" s="1" t="s">
        <v>3729</v>
      </c>
      <c r="B1870" s="1" t="s">
        <v>3730</v>
      </c>
    </row>
    <row r="1871" spans="1:2" x14ac:dyDescent="0.25">
      <c r="A1871" s="1" t="s">
        <v>3731</v>
      </c>
      <c r="B1871" s="1" t="s">
        <v>3732</v>
      </c>
    </row>
    <row r="1872" spans="1:2" x14ac:dyDescent="0.25">
      <c r="A1872" s="1" t="s">
        <v>3733</v>
      </c>
      <c r="B1872" s="1" t="s">
        <v>3734</v>
      </c>
    </row>
    <row r="1873" spans="1:2" x14ac:dyDescent="0.25">
      <c r="A1873" s="1" t="s">
        <v>5567</v>
      </c>
      <c r="B1873" s="1" t="s">
        <v>5565</v>
      </c>
    </row>
    <row r="1874" spans="1:2" x14ac:dyDescent="0.25">
      <c r="A1874" s="1" t="s">
        <v>5566</v>
      </c>
      <c r="B1874" s="1" t="s">
        <v>5568</v>
      </c>
    </row>
    <row r="1875" spans="1:2" x14ac:dyDescent="0.25">
      <c r="A1875" s="1" t="s">
        <v>5548</v>
      </c>
      <c r="B1875" s="1" t="s">
        <v>5549</v>
      </c>
    </row>
    <row r="1876" spans="1:2" x14ac:dyDescent="0.25">
      <c r="A1876" s="1" t="s">
        <v>5569</v>
      </c>
      <c r="B1876" s="1" t="s">
        <v>5571</v>
      </c>
    </row>
    <row r="1877" spans="1:2" x14ac:dyDescent="0.25">
      <c r="A1877" s="1" t="s">
        <v>5570</v>
      </c>
      <c r="B1877" s="1" t="s">
        <v>5572</v>
      </c>
    </row>
    <row r="1878" spans="1:2" x14ac:dyDescent="0.25">
      <c r="A1878" s="1" t="s">
        <v>5550</v>
      </c>
      <c r="B1878" s="1" t="s">
        <v>5551</v>
      </c>
    </row>
    <row r="1879" spans="1:2" x14ac:dyDescent="0.25">
      <c r="A1879" s="1" t="s">
        <v>5573</v>
      </c>
      <c r="B1879" s="1" t="s">
        <v>5574</v>
      </c>
    </row>
    <row r="1880" spans="1:2" x14ac:dyDescent="0.25">
      <c r="A1880" s="1" t="s">
        <v>5576</v>
      </c>
      <c r="B1880" s="1" t="s">
        <v>5575</v>
      </c>
    </row>
    <row r="1881" spans="1:2" x14ac:dyDescent="0.25">
      <c r="A1881" s="1" t="s">
        <v>5552</v>
      </c>
      <c r="B1881" s="1" t="s">
        <v>5553</v>
      </c>
    </row>
    <row r="1882" spans="1:2" x14ac:dyDescent="0.25">
      <c r="A1882" s="1" t="s">
        <v>5577</v>
      </c>
      <c r="B1882" s="1" t="s">
        <v>5579</v>
      </c>
    </row>
    <row r="1883" spans="1:2" x14ac:dyDescent="0.25">
      <c r="A1883" s="1" t="s">
        <v>5578</v>
      </c>
      <c r="B1883" s="1" t="s">
        <v>5580</v>
      </c>
    </row>
    <row r="1884" spans="1:2" x14ac:dyDescent="0.25">
      <c r="A1884" s="1" t="s">
        <v>5554</v>
      </c>
      <c r="B1884" s="1" t="s">
        <v>5555</v>
      </c>
    </row>
    <row r="1885" spans="1:2" x14ac:dyDescent="0.25">
      <c r="A1885" s="1" t="s">
        <v>3735</v>
      </c>
      <c r="B1885" s="1" t="s">
        <v>3736</v>
      </c>
    </row>
    <row r="1886" spans="1:2" x14ac:dyDescent="0.25">
      <c r="A1886" s="1" t="s">
        <v>3737</v>
      </c>
      <c r="B1886" s="1" t="s">
        <v>3738</v>
      </c>
    </row>
    <row r="1887" spans="1:2" x14ac:dyDescent="0.25">
      <c r="A1887" s="1" t="s">
        <v>3739</v>
      </c>
      <c r="B1887" s="1" t="s">
        <v>3740</v>
      </c>
    </row>
    <row r="1888" spans="1:2" x14ac:dyDescent="0.25">
      <c r="A1888" s="1" t="s">
        <v>3741</v>
      </c>
      <c r="B1888" s="1" t="s">
        <v>3742</v>
      </c>
    </row>
    <row r="1889" spans="1:2" x14ac:dyDescent="0.25">
      <c r="A1889" s="1" t="s">
        <v>3743</v>
      </c>
      <c r="B1889" s="1" t="s">
        <v>3744</v>
      </c>
    </row>
    <row r="1890" spans="1:2" x14ac:dyDescent="0.25">
      <c r="A1890" s="1" t="s">
        <v>3745</v>
      </c>
      <c r="B1890" s="1" t="s">
        <v>3746</v>
      </c>
    </row>
    <row r="1891" spans="1:2" x14ac:dyDescent="0.25">
      <c r="A1891" s="1" t="s">
        <v>3747</v>
      </c>
      <c r="B1891" s="1" t="s">
        <v>3748</v>
      </c>
    </row>
    <row r="1892" spans="1:2" x14ac:dyDescent="0.25">
      <c r="A1892" s="1" t="s">
        <v>3749</v>
      </c>
      <c r="B1892" s="1" t="s">
        <v>3750</v>
      </c>
    </row>
    <row r="1893" spans="1:2" x14ac:dyDescent="0.25">
      <c r="A1893" s="1" t="s">
        <v>3751</v>
      </c>
      <c r="B1893" s="1" t="s">
        <v>3752</v>
      </c>
    </row>
    <row r="1894" spans="1:2" x14ac:dyDescent="0.25">
      <c r="A1894" s="1" t="s">
        <v>3753</v>
      </c>
      <c r="B1894" s="1" t="s">
        <v>3754</v>
      </c>
    </row>
    <row r="1895" spans="1:2" x14ac:dyDescent="0.25">
      <c r="A1895" s="1" t="s">
        <v>3755</v>
      </c>
      <c r="B1895" s="1" t="s">
        <v>3756</v>
      </c>
    </row>
    <row r="1896" spans="1:2" x14ac:dyDescent="0.25">
      <c r="A1896" s="1" t="s">
        <v>3757</v>
      </c>
      <c r="B1896" s="1" t="s">
        <v>3758</v>
      </c>
    </row>
    <row r="1897" spans="1:2" x14ac:dyDescent="0.25">
      <c r="A1897" s="1" t="s">
        <v>3759</v>
      </c>
      <c r="B1897" s="1" t="s">
        <v>3760</v>
      </c>
    </row>
    <row r="1898" spans="1:2" x14ac:dyDescent="0.25">
      <c r="A1898" s="1" t="s">
        <v>3761</v>
      </c>
      <c r="B1898" s="1" t="s">
        <v>3762</v>
      </c>
    </row>
    <row r="1899" spans="1:2" x14ac:dyDescent="0.25">
      <c r="A1899" s="1" t="s">
        <v>3763</v>
      </c>
      <c r="B1899" s="1" t="s">
        <v>3764</v>
      </c>
    </row>
    <row r="1900" spans="1:2" x14ac:dyDescent="0.25">
      <c r="A1900" s="1" t="s">
        <v>3765</v>
      </c>
      <c r="B1900" s="1" t="s">
        <v>3766</v>
      </c>
    </row>
    <row r="1901" spans="1:2" x14ac:dyDescent="0.25">
      <c r="A1901" s="1" t="s">
        <v>3767</v>
      </c>
      <c r="B1901" s="1" t="s">
        <v>3768</v>
      </c>
    </row>
    <row r="1902" spans="1:2" x14ac:dyDescent="0.25">
      <c r="A1902" s="1" t="s">
        <v>3769</v>
      </c>
      <c r="B1902" s="1" t="s">
        <v>3770</v>
      </c>
    </row>
    <row r="1903" spans="1:2" x14ac:dyDescent="0.25">
      <c r="A1903" s="1" t="s">
        <v>3771</v>
      </c>
      <c r="B1903" s="1" t="s">
        <v>3772</v>
      </c>
    </row>
    <row r="1904" spans="1:2" x14ac:dyDescent="0.25">
      <c r="A1904" s="1" t="s">
        <v>3773</v>
      </c>
      <c r="B1904" s="1" t="s">
        <v>3774</v>
      </c>
    </row>
    <row r="1905" spans="1:2" x14ac:dyDescent="0.25">
      <c r="A1905" s="1" t="s">
        <v>3775</v>
      </c>
      <c r="B1905" s="1" t="s">
        <v>3776</v>
      </c>
    </row>
    <row r="1906" spans="1:2" x14ac:dyDescent="0.25">
      <c r="A1906" s="1" t="s">
        <v>3777</v>
      </c>
      <c r="B1906" s="1" t="s">
        <v>3778</v>
      </c>
    </row>
    <row r="1907" spans="1:2" x14ac:dyDescent="0.25">
      <c r="A1907" s="1" t="s">
        <v>3779</v>
      </c>
      <c r="B1907" s="1" t="s">
        <v>3780</v>
      </c>
    </row>
    <row r="1908" spans="1:2" x14ac:dyDescent="0.25">
      <c r="A1908" s="1" t="s">
        <v>3781</v>
      </c>
      <c r="B1908" s="1" t="s">
        <v>3782</v>
      </c>
    </row>
    <row r="1909" spans="1:2" x14ac:dyDescent="0.25">
      <c r="A1909" s="1" t="s">
        <v>3783</v>
      </c>
      <c r="B1909" s="1" t="s">
        <v>3784</v>
      </c>
    </row>
    <row r="1910" spans="1:2" x14ac:dyDescent="0.25">
      <c r="A1910" s="1" t="s">
        <v>3785</v>
      </c>
      <c r="B1910" s="1" t="s">
        <v>3786</v>
      </c>
    </row>
    <row r="1911" spans="1:2" x14ac:dyDescent="0.25">
      <c r="A1911" s="1" t="s">
        <v>3787</v>
      </c>
      <c r="B1911" s="1" t="s">
        <v>3788</v>
      </c>
    </row>
    <row r="1912" spans="1:2" x14ac:dyDescent="0.25">
      <c r="A1912" s="1" t="s">
        <v>3789</v>
      </c>
      <c r="B1912" s="1" t="s">
        <v>3790</v>
      </c>
    </row>
    <row r="1913" spans="1:2" x14ac:dyDescent="0.25">
      <c r="A1913" s="1" t="s">
        <v>3791</v>
      </c>
      <c r="B1913" s="1" t="s">
        <v>3792</v>
      </c>
    </row>
    <row r="1914" spans="1:2" x14ac:dyDescent="0.25">
      <c r="A1914" s="1" t="s">
        <v>3793</v>
      </c>
      <c r="B1914" s="1" t="s">
        <v>3794</v>
      </c>
    </row>
    <row r="1915" spans="1:2" x14ac:dyDescent="0.25">
      <c r="A1915" s="1" t="s">
        <v>3795</v>
      </c>
      <c r="B1915" s="1" t="s">
        <v>3796</v>
      </c>
    </row>
    <row r="1916" spans="1:2" x14ac:dyDescent="0.25">
      <c r="A1916" s="1" t="s">
        <v>3797</v>
      </c>
      <c r="B1916" s="1" t="s">
        <v>3798</v>
      </c>
    </row>
    <row r="1917" spans="1:2" x14ac:dyDescent="0.25">
      <c r="A1917" s="1" t="s">
        <v>3799</v>
      </c>
      <c r="B1917" s="1" t="s">
        <v>3800</v>
      </c>
    </row>
    <row r="1918" spans="1:2" x14ac:dyDescent="0.25">
      <c r="A1918" s="1" t="s">
        <v>3801</v>
      </c>
      <c r="B1918" s="1" t="s">
        <v>3802</v>
      </c>
    </row>
    <row r="1919" spans="1:2" x14ac:dyDescent="0.25">
      <c r="A1919" s="1" t="s">
        <v>3803</v>
      </c>
      <c r="B1919" s="1" t="s">
        <v>3804</v>
      </c>
    </row>
    <row r="1920" spans="1:2" x14ac:dyDescent="0.25">
      <c r="A1920" s="1" t="s">
        <v>3805</v>
      </c>
      <c r="B1920" s="1" t="s">
        <v>3806</v>
      </c>
    </row>
    <row r="1921" spans="1:2" x14ac:dyDescent="0.25">
      <c r="A1921" s="1" t="s">
        <v>3807</v>
      </c>
      <c r="B1921" s="1" t="s">
        <v>3808</v>
      </c>
    </row>
    <row r="1922" spans="1:2" x14ac:dyDescent="0.25">
      <c r="A1922" s="1" t="s">
        <v>3809</v>
      </c>
      <c r="B1922" s="1" t="s">
        <v>3810</v>
      </c>
    </row>
    <row r="1923" spans="1:2" x14ac:dyDescent="0.25">
      <c r="A1923" s="1" t="s">
        <v>3811</v>
      </c>
      <c r="B1923" s="1" t="s">
        <v>3812</v>
      </c>
    </row>
    <row r="1924" spans="1:2" x14ac:dyDescent="0.25">
      <c r="A1924" s="1" t="s">
        <v>3813</v>
      </c>
      <c r="B1924" s="1" t="s">
        <v>3814</v>
      </c>
    </row>
    <row r="1925" spans="1:2" x14ac:dyDescent="0.25">
      <c r="A1925" s="1" t="s">
        <v>3815</v>
      </c>
      <c r="B1925" s="1" t="s">
        <v>3816</v>
      </c>
    </row>
    <row r="1926" spans="1:2" x14ac:dyDescent="0.25">
      <c r="A1926" s="1" t="s">
        <v>3817</v>
      </c>
      <c r="B1926" s="1" t="s">
        <v>3818</v>
      </c>
    </row>
    <row r="1927" spans="1:2" x14ac:dyDescent="0.25">
      <c r="A1927" s="1" t="s">
        <v>3819</v>
      </c>
      <c r="B1927" s="1" t="s">
        <v>3820</v>
      </c>
    </row>
    <row r="1928" spans="1:2" x14ac:dyDescent="0.25">
      <c r="A1928" s="1" t="s">
        <v>3821</v>
      </c>
      <c r="B1928" s="1" t="s">
        <v>3822</v>
      </c>
    </row>
    <row r="1929" spans="1:2" x14ac:dyDescent="0.25">
      <c r="A1929" s="1" t="s">
        <v>3823</v>
      </c>
      <c r="B1929" s="1" t="s">
        <v>3824</v>
      </c>
    </row>
    <row r="1930" spans="1:2" x14ac:dyDescent="0.25">
      <c r="A1930" s="1" t="s">
        <v>3825</v>
      </c>
      <c r="B1930" s="1" t="s">
        <v>3826</v>
      </c>
    </row>
    <row r="1931" spans="1:2" x14ac:dyDescent="0.25">
      <c r="A1931" s="1" t="s">
        <v>3827</v>
      </c>
      <c r="B1931" s="1" t="s">
        <v>3828</v>
      </c>
    </row>
    <row r="1932" spans="1:2" x14ac:dyDescent="0.25">
      <c r="A1932" s="1" t="s">
        <v>3829</v>
      </c>
      <c r="B1932" s="1" t="s">
        <v>3830</v>
      </c>
    </row>
    <row r="1933" spans="1:2" x14ac:dyDescent="0.25">
      <c r="A1933" s="1" t="s">
        <v>3831</v>
      </c>
      <c r="B1933" s="1" t="s">
        <v>3832</v>
      </c>
    </row>
    <row r="1934" spans="1:2" x14ac:dyDescent="0.25">
      <c r="A1934" s="1" t="s">
        <v>3833</v>
      </c>
      <c r="B1934" s="1" t="s">
        <v>3834</v>
      </c>
    </row>
    <row r="1935" spans="1:2" x14ac:dyDescent="0.25">
      <c r="A1935" s="1" t="s">
        <v>3835</v>
      </c>
      <c r="B1935" s="1" t="s">
        <v>3836</v>
      </c>
    </row>
    <row r="1936" spans="1:2" x14ac:dyDescent="0.25">
      <c r="A1936" s="1" t="s">
        <v>3837</v>
      </c>
      <c r="B1936" s="1" t="s">
        <v>3838</v>
      </c>
    </row>
    <row r="1937" spans="1:2" x14ac:dyDescent="0.25">
      <c r="A1937" s="1" t="s">
        <v>3839</v>
      </c>
      <c r="B1937" s="1" t="s">
        <v>3840</v>
      </c>
    </row>
    <row r="1938" spans="1:2" x14ac:dyDescent="0.25">
      <c r="A1938" s="1" t="s">
        <v>3841</v>
      </c>
      <c r="B1938" s="1" t="s">
        <v>3842</v>
      </c>
    </row>
    <row r="1939" spans="1:2" x14ac:dyDescent="0.25">
      <c r="A1939" s="1" t="s">
        <v>3843</v>
      </c>
      <c r="B1939" s="1" t="s">
        <v>3844</v>
      </c>
    </row>
    <row r="1940" spans="1:2" x14ac:dyDescent="0.25">
      <c r="A1940" s="1" t="s">
        <v>3845</v>
      </c>
      <c r="B1940" s="1" t="s">
        <v>3846</v>
      </c>
    </row>
    <row r="1941" spans="1:2" x14ac:dyDescent="0.25">
      <c r="A1941" s="1" t="s">
        <v>3847</v>
      </c>
      <c r="B1941" s="1" t="s">
        <v>3848</v>
      </c>
    </row>
    <row r="1942" spans="1:2" x14ac:dyDescent="0.25">
      <c r="A1942" s="1" t="s">
        <v>3849</v>
      </c>
      <c r="B1942" s="1" t="s">
        <v>3850</v>
      </c>
    </row>
    <row r="1943" spans="1:2" x14ac:dyDescent="0.25">
      <c r="A1943" s="1" t="s">
        <v>3851</v>
      </c>
      <c r="B1943" s="1" t="s">
        <v>3852</v>
      </c>
    </row>
    <row r="1944" spans="1:2" x14ac:dyDescent="0.25">
      <c r="A1944" s="1" t="s">
        <v>3853</v>
      </c>
      <c r="B1944" s="1" t="s">
        <v>3854</v>
      </c>
    </row>
    <row r="1945" spans="1:2" x14ac:dyDescent="0.25">
      <c r="A1945" s="1" t="s">
        <v>3855</v>
      </c>
      <c r="B1945" s="1" t="s">
        <v>3856</v>
      </c>
    </row>
    <row r="1946" spans="1:2" x14ac:dyDescent="0.25">
      <c r="A1946" s="1" t="s">
        <v>3857</v>
      </c>
      <c r="B1946" s="1" t="s">
        <v>3858</v>
      </c>
    </row>
    <row r="1947" spans="1:2" x14ac:dyDescent="0.25">
      <c r="A1947" s="1" t="s">
        <v>3859</v>
      </c>
      <c r="B1947" s="1" t="s">
        <v>3860</v>
      </c>
    </row>
    <row r="1948" spans="1:2" x14ac:dyDescent="0.25">
      <c r="A1948" s="1" t="s">
        <v>3861</v>
      </c>
      <c r="B1948" s="1" t="s">
        <v>3862</v>
      </c>
    </row>
    <row r="1949" spans="1:2" x14ac:dyDescent="0.25">
      <c r="A1949" s="1" t="s">
        <v>3863</v>
      </c>
      <c r="B1949" s="1" t="s">
        <v>3864</v>
      </c>
    </row>
    <row r="1950" spans="1:2" x14ac:dyDescent="0.25">
      <c r="A1950" s="1" t="s">
        <v>3865</v>
      </c>
      <c r="B1950" s="1" t="s">
        <v>3866</v>
      </c>
    </row>
    <row r="1951" spans="1:2" x14ac:dyDescent="0.25">
      <c r="A1951" s="1" t="s">
        <v>3867</v>
      </c>
      <c r="B1951" s="1" t="s">
        <v>3868</v>
      </c>
    </row>
    <row r="1952" spans="1:2" x14ac:dyDescent="0.25">
      <c r="A1952" s="1" t="s">
        <v>3869</v>
      </c>
      <c r="B1952" s="1" t="s">
        <v>3870</v>
      </c>
    </row>
    <row r="1953" spans="1:2" x14ac:dyDescent="0.25">
      <c r="A1953" s="1" t="s">
        <v>3871</v>
      </c>
      <c r="B1953" s="1" t="s">
        <v>3872</v>
      </c>
    </row>
    <row r="1954" spans="1:2" x14ac:dyDescent="0.25">
      <c r="A1954" s="1" t="s">
        <v>3873</v>
      </c>
      <c r="B1954" s="1" t="s">
        <v>3874</v>
      </c>
    </row>
    <row r="1955" spans="1:2" x14ac:dyDescent="0.25">
      <c r="A1955" s="1" t="s">
        <v>3875</v>
      </c>
      <c r="B1955" s="1" t="s">
        <v>3876</v>
      </c>
    </row>
    <row r="1956" spans="1:2" x14ac:dyDescent="0.25">
      <c r="A1956" s="1" t="s">
        <v>3877</v>
      </c>
      <c r="B1956" s="1" t="s">
        <v>3878</v>
      </c>
    </row>
    <row r="1957" spans="1:2" x14ac:dyDescent="0.25">
      <c r="A1957" s="1" t="s">
        <v>3879</v>
      </c>
      <c r="B1957" s="1" t="s">
        <v>3880</v>
      </c>
    </row>
    <row r="1958" spans="1:2" x14ac:dyDescent="0.25">
      <c r="A1958" s="1" t="s">
        <v>3881</v>
      </c>
      <c r="B1958" s="1" t="s">
        <v>3882</v>
      </c>
    </row>
    <row r="1959" spans="1:2" x14ac:dyDescent="0.25">
      <c r="A1959" s="1" t="s">
        <v>3883</v>
      </c>
      <c r="B1959" s="1" t="s">
        <v>3884</v>
      </c>
    </row>
    <row r="1960" spans="1:2" x14ac:dyDescent="0.25">
      <c r="A1960" s="1" t="s">
        <v>3885</v>
      </c>
      <c r="B1960" s="1" t="s">
        <v>3886</v>
      </c>
    </row>
    <row r="1961" spans="1:2" x14ac:dyDescent="0.25">
      <c r="A1961" s="1" t="s">
        <v>3887</v>
      </c>
      <c r="B1961" s="1" t="s">
        <v>3888</v>
      </c>
    </row>
    <row r="1962" spans="1:2" x14ac:dyDescent="0.25">
      <c r="A1962" s="1" t="s">
        <v>3889</v>
      </c>
      <c r="B1962" s="1" t="s">
        <v>3890</v>
      </c>
    </row>
    <row r="1963" spans="1:2" x14ac:dyDescent="0.25">
      <c r="A1963" s="1" t="s">
        <v>3891</v>
      </c>
      <c r="B1963" s="1" t="s">
        <v>3892</v>
      </c>
    </row>
    <row r="1964" spans="1:2" x14ac:dyDescent="0.25">
      <c r="A1964" s="1" t="s">
        <v>3893</v>
      </c>
      <c r="B1964" s="1" t="s">
        <v>3894</v>
      </c>
    </row>
    <row r="1965" spans="1:2" x14ac:dyDescent="0.25">
      <c r="A1965" s="1" t="s">
        <v>3895</v>
      </c>
      <c r="B1965" s="1" t="s">
        <v>3896</v>
      </c>
    </row>
    <row r="1966" spans="1:2" x14ac:dyDescent="0.25">
      <c r="A1966" s="1" t="s">
        <v>3897</v>
      </c>
      <c r="B1966" s="1" t="s">
        <v>3898</v>
      </c>
    </row>
    <row r="1967" spans="1:2" x14ac:dyDescent="0.25">
      <c r="A1967" s="1" t="s">
        <v>3899</v>
      </c>
      <c r="B1967" s="1" t="s">
        <v>3900</v>
      </c>
    </row>
    <row r="1968" spans="1:2" x14ac:dyDescent="0.25">
      <c r="A1968" s="1" t="s">
        <v>3901</v>
      </c>
      <c r="B1968" s="1" t="s">
        <v>3902</v>
      </c>
    </row>
    <row r="1969" spans="1:2" x14ac:dyDescent="0.25">
      <c r="A1969" s="1" t="s">
        <v>3903</v>
      </c>
      <c r="B1969" s="1" t="s">
        <v>3904</v>
      </c>
    </row>
    <row r="1970" spans="1:2" x14ac:dyDescent="0.25">
      <c r="A1970" s="1" t="s">
        <v>3905</v>
      </c>
      <c r="B1970" s="1" t="s">
        <v>3906</v>
      </c>
    </row>
    <row r="1971" spans="1:2" x14ac:dyDescent="0.25">
      <c r="A1971" s="1" t="s">
        <v>3907</v>
      </c>
      <c r="B1971" s="1" t="s">
        <v>3908</v>
      </c>
    </row>
    <row r="1972" spans="1:2" x14ac:dyDescent="0.25">
      <c r="A1972" s="1" t="s">
        <v>3909</v>
      </c>
      <c r="B1972" s="1" t="s">
        <v>3910</v>
      </c>
    </row>
    <row r="1973" spans="1:2" x14ac:dyDescent="0.25">
      <c r="A1973" s="1" t="s">
        <v>3911</v>
      </c>
      <c r="B1973" s="1" t="s">
        <v>3912</v>
      </c>
    </row>
    <row r="1974" spans="1:2" x14ac:dyDescent="0.25">
      <c r="A1974" s="1" t="s">
        <v>3913</v>
      </c>
      <c r="B1974" s="1" t="s">
        <v>3914</v>
      </c>
    </row>
    <row r="1975" spans="1:2" x14ac:dyDescent="0.25">
      <c r="A1975" s="1" t="s">
        <v>3915</v>
      </c>
      <c r="B1975" s="1" t="s">
        <v>3916</v>
      </c>
    </row>
    <row r="1976" spans="1:2" x14ac:dyDescent="0.25">
      <c r="A1976" s="1" t="s">
        <v>3917</v>
      </c>
      <c r="B1976" s="1" t="s">
        <v>3918</v>
      </c>
    </row>
    <row r="1977" spans="1:2" x14ac:dyDescent="0.25">
      <c r="A1977" s="1" t="s">
        <v>3919</v>
      </c>
      <c r="B1977" s="1" t="s">
        <v>3920</v>
      </c>
    </row>
    <row r="1978" spans="1:2" x14ac:dyDescent="0.25">
      <c r="A1978" s="1" t="s">
        <v>3921</v>
      </c>
      <c r="B1978" s="1" t="s">
        <v>3922</v>
      </c>
    </row>
    <row r="1979" spans="1:2" x14ac:dyDescent="0.25">
      <c r="A1979" s="1" t="s">
        <v>3923</v>
      </c>
      <c r="B1979" s="1" t="s">
        <v>3924</v>
      </c>
    </row>
    <row r="1980" spans="1:2" x14ac:dyDescent="0.25">
      <c r="A1980" s="1" t="s">
        <v>3925</v>
      </c>
      <c r="B1980" s="1" t="s">
        <v>3926</v>
      </c>
    </row>
    <row r="1981" spans="1:2" x14ac:dyDescent="0.25">
      <c r="A1981" s="1" t="s">
        <v>3927</v>
      </c>
      <c r="B1981" s="1" t="s">
        <v>3928</v>
      </c>
    </row>
    <row r="1982" spans="1:2" x14ac:dyDescent="0.25">
      <c r="A1982" s="1" t="s">
        <v>3929</v>
      </c>
      <c r="B1982" s="1" t="s">
        <v>3930</v>
      </c>
    </row>
    <row r="1983" spans="1:2" x14ac:dyDescent="0.25">
      <c r="A1983" s="1" t="s">
        <v>3931</v>
      </c>
      <c r="B1983" s="1" t="s">
        <v>3932</v>
      </c>
    </row>
    <row r="1984" spans="1:2" x14ac:dyDescent="0.25">
      <c r="A1984" s="1" t="s">
        <v>3933</v>
      </c>
      <c r="B1984" s="1" t="s">
        <v>3934</v>
      </c>
    </row>
    <row r="1985" spans="1:2" x14ac:dyDescent="0.25">
      <c r="A1985" s="1" t="s">
        <v>3935</v>
      </c>
      <c r="B1985" s="1" t="s">
        <v>3936</v>
      </c>
    </row>
    <row r="1986" spans="1:2" x14ac:dyDescent="0.25">
      <c r="A1986" s="1" t="s">
        <v>3937</v>
      </c>
      <c r="B1986" s="1" t="s">
        <v>3938</v>
      </c>
    </row>
    <row r="1987" spans="1:2" x14ac:dyDescent="0.25">
      <c r="A1987" s="1" t="s">
        <v>3939</v>
      </c>
      <c r="B1987" s="1" t="s">
        <v>3940</v>
      </c>
    </row>
    <row r="1988" spans="1:2" x14ac:dyDescent="0.25">
      <c r="A1988" s="1" t="s">
        <v>3941</v>
      </c>
      <c r="B1988" s="1" t="s">
        <v>3942</v>
      </c>
    </row>
    <row r="1989" spans="1:2" x14ac:dyDescent="0.25">
      <c r="A1989" s="1" t="s">
        <v>3943</v>
      </c>
      <c r="B1989" s="1" t="s">
        <v>3944</v>
      </c>
    </row>
    <row r="1990" spans="1:2" x14ac:dyDescent="0.25">
      <c r="A1990" s="1" t="s">
        <v>3945</v>
      </c>
      <c r="B1990" s="1" t="s">
        <v>3946</v>
      </c>
    </row>
    <row r="1991" spans="1:2" x14ac:dyDescent="0.25">
      <c r="A1991" s="1" t="s">
        <v>3947</v>
      </c>
      <c r="B1991" s="1" t="s">
        <v>3948</v>
      </c>
    </row>
    <row r="1992" spans="1:2" x14ac:dyDescent="0.25">
      <c r="A1992" s="1" t="s">
        <v>3949</v>
      </c>
      <c r="B1992" s="1" t="s">
        <v>3950</v>
      </c>
    </row>
    <row r="1993" spans="1:2" x14ac:dyDescent="0.25">
      <c r="A1993" s="1" t="s">
        <v>3951</v>
      </c>
      <c r="B1993" s="1" t="s">
        <v>3952</v>
      </c>
    </row>
    <row r="1994" spans="1:2" x14ac:dyDescent="0.25">
      <c r="A1994" s="1" t="s">
        <v>3953</v>
      </c>
      <c r="B1994" s="1" t="s">
        <v>3954</v>
      </c>
    </row>
    <row r="1995" spans="1:2" x14ac:dyDescent="0.25">
      <c r="A1995" s="1" t="s">
        <v>3955</v>
      </c>
      <c r="B1995" s="1" t="s">
        <v>3956</v>
      </c>
    </row>
    <row r="1996" spans="1:2" x14ac:dyDescent="0.25">
      <c r="A1996" s="1" t="s">
        <v>3957</v>
      </c>
      <c r="B1996" s="1" t="s">
        <v>3958</v>
      </c>
    </row>
    <row r="1997" spans="1:2" x14ac:dyDescent="0.25">
      <c r="A1997" s="1" t="s">
        <v>3959</v>
      </c>
      <c r="B1997" s="1" t="s">
        <v>3960</v>
      </c>
    </row>
    <row r="1998" spans="1:2" x14ac:dyDescent="0.25">
      <c r="A1998" s="1" t="s">
        <v>3961</v>
      </c>
      <c r="B1998" s="1" t="s">
        <v>3962</v>
      </c>
    </row>
    <row r="1999" spans="1:2" x14ac:dyDescent="0.25">
      <c r="A1999" s="1" t="s">
        <v>3963</v>
      </c>
      <c r="B1999" s="1" t="s">
        <v>3964</v>
      </c>
    </row>
    <row r="2000" spans="1:2" x14ac:dyDescent="0.25">
      <c r="A2000" s="1" t="s">
        <v>3965</v>
      </c>
      <c r="B2000" s="1" t="s">
        <v>3966</v>
      </c>
    </row>
    <row r="2001" spans="1:2" x14ac:dyDescent="0.25">
      <c r="A2001" s="1" t="s">
        <v>3967</v>
      </c>
      <c r="B2001" s="1" t="s">
        <v>3968</v>
      </c>
    </row>
    <row r="2002" spans="1:2" x14ac:dyDescent="0.25">
      <c r="A2002" s="1" t="s">
        <v>3969</v>
      </c>
      <c r="B2002" s="1" t="s">
        <v>3970</v>
      </c>
    </row>
    <row r="2003" spans="1:2" x14ac:dyDescent="0.25">
      <c r="A2003" s="1" t="s">
        <v>3971</v>
      </c>
      <c r="B2003" s="1" t="s">
        <v>3972</v>
      </c>
    </row>
    <row r="2004" spans="1:2" x14ac:dyDescent="0.25">
      <c r="A2004" s="1" t="s">
        <v>3973</v>
      </c>
      <c r="B2004" s="1" t="s">
        <v>3974</v>
      </c>
    </row>
    <row r="2005" spans="1:2" x14ac:dyDescent="0.25">
      <c r="A2005" s="1" t="s">
        <v>3975</v>
      </c>
      <c r="B2005" s="1" t="s">
        <v>3976</v>
      </c>
    </row>
    <row r="2006" spans="1:2" x14ac:dyDescent="0.25">
      <c r="A2006" s="1" t="s">
        <v>3977</v>
      </c>
      <c r="B2006" s="1" t="s">
        <v>3978</v>
      </c>
    </row>
    <row r="2007" spans="1:2" x14ac:dyDescent="0.25">
      <c r="A2007" s="1" t="s">
        <v>3979</v>
      </c>
      <c r="B2007" s="1" t="s">
        <v>3980</v>
      </c>
    </row>
    <row r="2008" spans="1:2" x14ac:dyDescent="0.25">
      <c r="A2008" s="1" t="s">
        <v>3981</v>
      </c>
      <c r="B2008" s="1" t="s">
        <v>3982</v>
      </c>
    </row>
    <row r="2009" spans="1:2" x14ac:dyDescent="0.25">
      <c r="A2009" s="1" t="s">
        <v>3983</v>
      </c>
      <c r="B2009" s="1" t="s">
        <v>3984</v>
      </c>
    </row>
    <row r="2010" spans="1:2" x14ac:dyDescent="0.25">
      <c r="A2010" s="1" t="s">
        <v>3985</v>
      </c>
      <c r="B2010" s="1" t="s">
        <v>3986</v>
      </c>
    </row>
    <row r="2011" spans="1:2" x14ac:dyDescent="0.25">
      <c r="A2011" s="1" t="s">
        <v>3987</v>
      </c>
      <c r="B2011" s="1" t="s">
        <v>3988</v>
      </c>
    </row>
    <row r="2012" spans="1:2" x14ac:dyDescent="0.25">
      <c r="A2012" s="1" t="s">
        <v>3989</v>
      </c>
      <c r="B2012" s="1" t="s">
        <v>3990</v>
      </c>
    </row>
    <row r="2013" spans="1:2" x14ac:dyDescent="0.25">
      <c r="A2013" s="1" t="s">
        <v>3991</v>
      </c>
      <c r="B2013" s="1" t="s">
        <v>3992</v>
      </c>
    </row>
    <row r="2014" spans="1:2" x14ac:dyDescent="0.25">
      <c r="A2014" s="1" t="s">
        <v>3993</v>
      </c>
      <c r="B2014" s="1" t="s">
        <v>3994</v>
      </c>
    </row>
    <row r="2015" spans="1:2" x14ac:dyDescent="0.25">
      <c r="A2015" s="1" t="s">
        <v>3995</v>
      </c>
      <c r="B2015" s="1" t="s">
        <v>3996</v>
      </c>
    </row>
    <row r="2016" spans="1:2" x14ac:dyDescent="0.25">
      <c r="A2016" s="1" t="s">
        <v>3997</v>
      </c>
      <c r="B2016" s="1" t="s">
        <v>3998</v>
      </c>
    </row>
    <row r="2017" spans="1:2" x14ac:dyDescent="0.25">
      <c r="A2017" s="1" t="s">
        <v>3999</v>
      </c>
      <c r="B2017" s="1" t="s">
        <v>4000</v>
      </c>
    </row>
    <row r="2018" spans="1:2" x14ac:dyDescent="0.25">
      <c r="A2018" s="1" t="s">
        <v>4001</v>
      </c>
      <c r="B2018" s="1" t="s">
        <v>4002</v>
      </c>
    </row>
    <row r="2019" spans="1:2" x14ac:dyDescent="0.25">
      <c r="A2019" s="1" t="s">
        <v>4003</v>
      </c>
      <c r="B2019" s="1" t="s">
        <v>4004</v>
      </c>
    </row>
    <row r="2020" spans="1:2" x14ac:dyDescent="0.25">
      <c r="A2020" s="1" t="s">
        <v>4005</v>
      </c>
      <c r="B2020" s="1" t="s">
        <v>4006</v>
      </c>
    </row>
    <row r="2021" spans="1:2" x14ac:dyDescent="0.25">
      <c r="A2021" s="1" t="s">
        <v>4007</v>
      </c>
      <c r="B2021" s="1" t="s">
        <v>4008</v>
      </c>
    </row>
    <row r="2022" spans="1:2" x14ac:dyDescent="0.25">
      <c r="A2022" s="1" t="s">
        <v>4009</v>
      </c>
      <c r="B2022" s="1" t="s">
        <v>4010</v>
      </c>
    </row>
    <row r="2023" spans="1:2" x14ac:dyDescent="0.25">
      <c r="A2023" s="1" t="s">
        <v>4011</v>
      </c>
      <c r="B2023" s="1" t="s">
        <v>4012</v>
      </c>
    </row>
    <row r="2024" spans="1:2" x14ac:dyDescent="0.25">
      <c r="A2024" s="1" t="s">
        <v>4013</v>
      </c>
      <c r="B2024" s="1" t="s">
        <v>4014</v>
      </c>
    </row>
    <row r="2025" spans="1:2" x14ac:dyDescent="0.25">
      <c r="A2025" s="1" t="s">
        <v>4015</v>
      </c>
      <c r="B2025" s="1" t="s">
        <v>4016</v>
      </c>
    </row>
    <row r="2026" spans="1:2" x14ac:dyDescent="0.25">
      <c r="A2026" s="1" t="s">
        <v>4017</v>
      </c>
      <c r="B2026" s="1" t="s">
        <v>4018</v>
      </c>
    </row>
    <row r="2027" spans="1:2" x14ac:dyDescent="0.25">
      <c r="A2027" s="1" t="s">
        <v>4019</v>
      </c>
      <c r="B2027" s="1" t="s">
        <v>4020</v>
      </c>
    </row>
    <row r="2028" spans="1:2" x14ac:dyDescent="0.25">
      <c r="A2028" s="1" t="s">
        <v>4021</v>
      </c>
      <c r="B2028" s="1" t="s">
        <v>4022</v>
      </c>
    </row>
    <row r="2029" spans="1:2" x14ac:dyDescent="0.25">
      <c r="A2029" s="1" t="s">
        <v>4023</v>
      </c>
      <c r="B2029" s="1" t="s">
        <v>4024</v>
      </c>
    </row>
    <row r="2030" spans="1:2" x14ac:dyDescent="0.25">
      <c r="A2030" s="1" t="s">
        <v>4025</v>
      </c>
      <c r="B2030" s="1" t="s">
        <v>4026</v>
      </c>
    </row>
    <row r="2031" spans="1:2" x14ac:dyDescent="0.25">
      <c r="A2031" s="1" t="s">
        <v>4027</v>
      </c>
      <c r="B2031" s="1" t="s">
        <v>4028</v>
      </c>
    </row>
    <row r="2032" spans="1:2" x14ac:dyDescent="0.25">
      <c r="A2032" s="1" t="s">
        <v>4029</v>
      </c>
      <c r="B2032" s="1" t="s">
        <v>4030</v>
      </c>
    </row>
    <row r="2033" spans="1:2" x14ac:dyDescent="0.25">
      <c r="A2033" s="1" t="s">
        <v>4031</v>
      </c>
      <c r="B2033" s="1" t="s">
        <v>4032</v>
      </c>
    </row>
    <row r="2034" spans="1:2" x14ac:dyDescent="0.25">
      <c r="A2034" s="1" t="s">
        <v>4033</v>
      </c>
      <c r="B2034" s="1" t="s">
        <v>4034</v>
      </c>
    </row>
    <row r="2035" spans="1:2" x14ac:dyDescent="0.25">
      <c r="A2035" s="1" t="s">
        <v>4035</v>
      </c>
      <c r="B2035" s="1" t="s">
        <v>4036</v>
      </c>
    </row>
    <row r="2036" spans="1:2" x14ac:dyDescent="0.25">
      <c r="A2036" s="1" t="s">
        <v>4037</v>
      </c>
      <c r="B2036" s="1" t="s">
        <v>4038</v>
      </c>
    </row>
    <row r="2037" spans="1:2" x14ac:dyDescent="0.25">
      <c r="A2037" s="1" t="s">
        <v>4039</v>
      </c>
      <c r="B2037" s="1" t="s">
        <v>4040</v>
      </c>
    </row>
    <row r="2038" spans="1:2" x14ac:dyDescent="0.25">
      <c r="A2038" s="1" t="s">
        <v>4041</v>
      </c>
      <c r="B2038" s="1" t="s">
        <v>4042</v>
      </c>
    </row>
    <row r="2039" spans="1:2" x14ac:dyDescent="0.25">
      <c r="A2039" s="1" t="s">
        <v>4043</v>
      </c>
      <c r="B2039" s="1" t="s">
        <v>4044</v>
      </c>
    </row>
    <row r="2040" spans="1:2" x14ac:dyDescent="0.25">
      <c r="A2040" s="1" t="s">
        <v>4045</v>
      </c>
      <c r="B2040" s="1" t="s">
        <v>4046</v>
      </c>
    </row>
    <row r="2041" spans="1:2" x14ac:dyDescent="0.25">
      <c r="A2041" s="1" t="s">
        <v>4047</v>
      </c>
      <c r="B2041" s="1" t="s">
        <v>4048</v>
      </c>
    </row>
    <row r="2042" spans="1:2" x14ac:dyDescent="0.25">
      <c r="A2042" s="1" t="s">
        <v>4049</v>
      </c>
      <c r="B2042" s="1" t="s">
        <v>4050</v>
      </c>
    </row>
    <row r="2043" spans="1:2" x14ac:dyDescent="0.25">
      <c r="A2043" s="1" t="s">
        <v>4051</v>
      </c>
      <c r="B2043" s="1" t="s">
        <v>4052</v>
      </c>
    </row>
    <row r="2044" spans="1:2" x14ac:dyDescent="0.25">
      <c r="A2044" s="1" t="s">
        <v>4053</v>
      </c>
      <c r="B2044" s="1" t="s">
        <v>4054</v>
      </c>
    </row>
    <row r="2045" spans="1:2" x14ac:dyDescent="0.25">
      <c r="A2045" s="1" t="s">
        <v>4055</v>
      </c>
      <c r="B2045" s="1" t="s">
        <v>4056</v>
      </c>
    </row>
    <row r="2046" spans="1:2" x14ac:dyDescent="0.25">
      <c r="A2046" s="1" t="s">
        <v>4057</v>
      </c>
      <c r="B2046" s="1" t="s">
        <v>4058</v>
      </c>
    </row>
    <row r="2047" spans="1:2" x14ac:dyDescent="0.25">
      <c r="A2047" s="1" t="s">
        <v>4059</v>
      </c>
      <c r="B2047" s="1" t="s">
        <v>4060</v>
      </c>
    </row>
    <row r="2048" spans="1:2" x14ac:dyDescent="0.25">
      <c r="A2048" s="1" t="s">
        <v>4061</v>
      </c>
      <c r="B2048" s="1" t="s">
        <v>4062</v>
      </c>
    </row>
    <row r="2049" spans="1:2" x14ac:dyDescent="0.25">
      <c r="A2049" s="1" t="s">
        <v>4063</v>
      </c>
      <c r="B2049" s="1" t="s">
        <v>4064</v>
      </c>
    </row>
    <row r="2050" spans="1:2" x14ac:dyDescent="0.25">
      <c r="A2050" s="1" t="s">
        <v>4065</v>
      </c>
      <c r="B2050" s="1" t="s">
        <v>4066</v>
      </c>
    </row>
    <row r="2051" spans="1:2" x14ac:dyDescent="0.25">
      <c r="A2051" s="1" t="s">
        <v>4067</v>
      </c>
      <c r="B2051" s="1" t="s">
        <v>4068</v>
      </c>
    </row>
    <row r="2052" spans="1:2" x14ac:dyDescent="0.25">
      <c r="A2052" s="1" t="s">
        <v>4069</v>
      </c>
      <c r="B2052" s="1" t="s">
        <v>4070</v>
      </c>
    </row>
    <row r="2053" spans="1:2" x14ac:dyDescent="0.25">
      <c r="A2053" s="1" t="s">
        <v>4071</v>
      </c>
      <c r="B2053" s="1" t="s">
        <v>4072</v>
      </c>
    </row>
    <row r="2054" spans="1:2" x14ac:dyDescent="0.25">
      <c r="A2054" s="1" t="s">
        <v>4073</v>
      </c>
      <c r="B2054" s="1" t="s">
        <v>4074</v>
      </c>
    </row>
    <row r="2055" spans="1:2" x14ac:dyDescent="0.25">
      <c r="A2055" s="1" t="s">
        <v>4075</v>
      </c>
      <c r="B2055" s="1" t="s">
        <v>4076</v>
      </c>
    </row>
    <row r="2056" spans="1:2" x14ac:dyDescent="0.25">
      <c r="A2056" s="1" t="s">
        <v>4077</v>
      </c>
      <c r="B2056" s="1" t="s">
        <v>4078</v>
      </c>
    </row>
    <row r="2057" spans="1:2" x14ac:dyDescent="0.25">
      <c r="A2057" s="1" t="s">
        <v>4079</v>
      </c>
      <c r="B2057" s="1" t="s">
        <v>4080</v>
      </c>
    </row>
    <row r="2058" spans="1:2" x14ac:dyDescent="0.25">
      <c r="A2058" s="1" t="s">
        <v>4081</v>
      </c>
      <c r="B2058" s="1" t="s">
        <v>4082</v>
      </c>
    </row>
    <row r="2059" spans="1:2" x14ac:dyDescent="0.25">
      <c r="A2059" s="1" t="s">
        <v>4083</v>
      </c>
      <c r="B2059" s="1" t="s">
        <v>4084</v>
      </c>
    </row>
    <row r="2060" spans="1:2" x14ac:dyDescent="0.25">
      <c r="A2060" s="1" t="s">
        <v>4085</v>
      </c>
      <c r="B2060" s="1" t="s">
        <v>4086</v>
      </c>
    </row>
    <row r="2061" spans="1:2" x14ac:dyDescent="0.25">
      <c r="A2061" s="1" t="s">
        <v>4087</v>
      </c>
      <c r="B2061" s="1" t="s">
        <v>4088</v>
      </c>
    </row>
    <row r="2062" spans="1:2" x14ac:dyDescent="0.25">
      <c r="A2062" s="1" t="s">
        <v>4089</v>
      </c>
      <c r="B2062" s="1" t="s">
        <v>4090</v>
      </c>
    </row>
    <row r="2063" spans="1:2" x14ac:dyDescent="0.25">
      <c r="A2063" s="1" t="s">
        <v>4091</v>
      </c>
      <c r="B2063" s="1" t="s">
        <v>4092</v>
      </c>
    </row>
    <row r="2064" spans="1:2" x14ac:dyDescent="0.25">
      <c r="A2064" s="1" t="s">
        <v>4093</v>
      </c>
      <c r="B2064" s="1" t="s">
        <v>4094</v>
      </c>
    </row>
    <row r="2065" spans="1:2" x14ac:dyDescent="0.25">
      <c r="A2065" s="1" t="s">
        <v>4095</v>
      </c>
      <c r="B2065" s="1" t="s">
        <v>4096</v>
      </c>
    </row>
    <row r="2066" spans="1:2" x14ac:dyDescent="0.25">
      <c r="A2066" s="1" t="s">
        <v>4097</v>
      </c>
      <c r="B2066" s="1" t="s">
        <v>4098</v>
      </c>
    </row>
    <row r="2067" spans="1:2" x14ac:dyDescent="0.25">
      <c r="A2067" s="1" t="s">
        <v>4099</v>
      </c>
      <c r="B2067" s="1" t="s">
        <v>4100</v>
      </c>
    </row>
    <row r="2068" spans="1:2" x14ac:dyDescent="0.25">
      <c r="A2068" s="1" t="s">
        <v>4101</v>
      </c>
      <c r="B2068" s="1" t="s">
        <v>4102</v>
      </c>
    </row>
    <row r="2069" spans="1:2" x14ac:dyDescent="0.25">
      <c r="A2069" s="1" t="s">
        <v>4103</v>
      </c>
      <c r="B2069" s="1" t="s">
        <v>4104</v>
      </c>
    </row>
    <row r="2070" spans="1:2" x14ac:dyDescent="0.25">
      <c r="A2070" s="1" t="s">
        <v>4105</v>
      </c>
      <c r="B2070" s="1" t="s">
        <v>4106</v>
      </c>
    </row>
    <row r="2071" spans="1:2" x14ac:dyDescent="0.25">
      <c r="A2071" s="1" t="s">
        <v>4107</v>
      </c>
      <c r="B2071" s="1" t="s">
        <v>4108</v>
      </c>
    </row>
    <row r="2072" spans="1:2" x14ac:dyDescent="0.25">
      <c r="A2072" s="1" t="s">
        <v>4109</v>
      </c>
      <c r="B2072" s="1" t="s">
        <v>4110</v>
      </c>
    </row>
    <row r="2073" spans="1:2" x14ac:dyDescent="0.25">
      <c r="A2073" s="1" t="s">
        <v>4111</v>
      </c>
      <c r="B2073" s="1" t="s">
        <v>4112</v>
      </c>
    </row>
    <row r="2074" spans="1:2" x14ac:dyDescent="0.25">
      <c r="A2074" s="1" t="s">
        <v>4113</v>
      </c>
      <c r="B2074" s="1" t="s">
        <v>4114</v>
      </c>
    </row>
    <row r="2075" spans="1:2" x14ac:dyDescent="0.25">
      <c r="A2075" s="1" t="s">
        <v>4115</v>
      </c>
      <c r="B2075" s="1" t="s">
        <v>4116</v>
      </c>
    </row>
    <row r="2076" spans="1:2" x14ac:dyDescent="0.25">
      <c r="A2076" s="1" t="s">
        <v>4117</v>
      </c>
      <c r="B2076" s="1" t="s">
        <v>4118</v>
      </c>
    </row>
    <row r="2077" spans="1:2" x14ac:dyDescent="0.25">
      <c r="A2077" s="1" t="s">
        <v>4119</v>
      </c>
      <c r="B2077" s="1" t="s">
        <v>4120</v>
      </c>
    </row>
    <row r="2078" spans="1:2" x14ac:dyDescent="0.25">
      <c r="A2078" s="1" t="s">
        <v>4121</v>
      </c>
      <c r="B2078" s="1" t="s">
        <v>4122</v>
      </c>
    </row>
    <row r="2079" spans="1:2" x14ac:dyDescent="0.25">
      <c r="A2079" s="1" t="s">
        <v>4123</v>
      </c>
      <c r="B2079" s="1" t="s">
        <v>4124</v>
      </c>
    </row>
    <row r="2080" spans="1:2" x14ac:dyDescent="0.25">
      <c r="A2080" s="1" t="s">
        <v>4125</v>
      </c>
      <c r="B2080" s="1" t="s">
        <v>4126</v>
      </c>
    </row>
    <row r="2081" spans="1:2" x14ac:dyDescent="0.25">
      <c r="A2081" s="1" t="s">
        <v>4127</v>
      </c>
      <c r="B2081" s="1" t="s">
        <v>4128</v>
      </c>
    </row>
    <row r="2082" spans="1:2" x14ac:dyDescent="0.25">
      <c r="A2082" s="1" t="s">
        <v>4129</v>
      </c>
      <c r="B2082" s="1" t="s">
        <v>4130</v>
      </c>
    </row>
    <row r="2083" spans="1:2" x14ac:dyDescent="0.25">
      <c r="A2083" s="1" t="s">
        <v>4131</v>
      </c>
      <c r="B2083" s="1" t="s">
        <v>4132</v>
      </c>
    </row>
    <row r="2084" spans="1:2" x14ac:dyDescent="0.25">
      <c r="A2084" s="1" t="s">
        <v>4133</v>
      </c>
      <c r="B2084" s="1" t="s">
        <v>4134</v>
      </c>
    </row>
    <row r="2085" spans="1:2" x14ac:dyDescent="0.25">
      <c r="A2085" s="1" t="s">
        <v>4135</v>
      </c>
      <c r="B2085" s="1" t="s">
        <v>4136</v>
      </c>
    </row>
    <row r="2086" spans="1:2" x14ac:dyDescent="0.25">
      <c r="A2086" s="1" t="s">
        <v>4137</v>
      </c>
      <c r="B2086" s="1" t="s">
        <v>4138</v>
      </c>
    </row>
    <row r="2087" spans="1:2" x14ac:dyDescent="0.25">
      <c r="A2087" s="1" t="s">
        <v>4139</v>
      </c>
      <c r="B2087" s="1" t="s">
        <v>4140</v>
      </c>
    </row>
    <row r="2088" spans="1:2" x14ac:dyDescent="0.25">
      <c r="A2088" s="1" t="s">
        <v>4141</v>
      </c>
      <c r="B2088" s="1" t="s">
        <v>4142</v>
      </c>
    </row>
    <row r="2089" spans="1:2" x14ac:dyDescent="0.25">
      <c r="A2089" s="1" t="s">
        <v>4143</v>
      </c>
      <c r="B2089" s="1" t="s">
        <v>4144</v>
      </c>
    </row>
    <row r="2090" spans="1:2" x14ac:dyDescent="0.25">
      <c r="A2090" s="1" t="s">
        <v>4145</v>
      </c>
      <c r="B2090" s="1" t="s">
        <v>4146</v>
      </c>
    </row>
    <row r="2091" spans="1:2" x14ac:dyDescent="0.25">
      <c r="A2091" s="1" t="s">
        <v>4147</v>
      </c>
      <c r="B2091" s="1" t="s">
        <v>4148</v>
      </c>
    </row>
    <row r="2092" spans="1:2" x14ac:dyDescent="0.25">
      <c r="A2092" s="1" t="s">
        <v>4149</v>
      </c>
      <c r="B2092" s="1" t="s">
        <v>4150</v>
      </c>
    </row>
    <row r="2093" spans="1:2" x14ac:dyDescent="0.25">
      <c r="A2093" s="1" t="s">
        <v>4151</v>
      </c>
      <c r="B2093" s="1" t="s">
        <v>4152</v>
      </c>
    </row>
    <row r="2094" spans="1:2" x14ac:dyDescent="0.25">
      <c r="A2094" s="1" t="s">
        <v>4153</v>
      </c>
      <c r="B2094" s="1" t="s">
        <v>4154</v>
      </c>
    </row>
    <row r="2095" spans="1:2" x14ac:dyDescent="0.25">
      <c r="A2095" s="1" t="s">
        <v>4155</v>
      </c>
      <c r="B2095" s="1" t="s">
        <v>4156</v>
      </c>
    </row>
    <row r="2096" spans="1:2" x14ac:dyDescent="0.25">
      <c r="A2096" s="1" t="s">
        <v>4157</v>
      </c>
      <c r="B2096" s="1" t="s">
        <v>4158</v>
      </c>
    </row>
    <row r="2097" spans="1:2" x14ac:dyDescent="0.25">
      <c r="A2097" s="1" t="s">
        <v>4159</v>
      </c>
      <c r="B2097" s="1" t="s">
        <v>4160</v>
      </c>
    </row>
    <row r="2098" spans="1:2" x14ac:dyDescent="0.25">
      <c r="A2098" s="1" t="s">
        <v>4161</v>
      </c>
      <c r="B2098" s="1" t="s">
        <v>4162</v>
      </c>
    </row>
    <row r="2099" spans="1:2" x14ac:dyDescent="0.25">
      <c r="A2099" s="1" t="s">
        <v>4163</v>
      </c>
      <c r="B2099" s="1" t="s">
        <v>4164</v>
      </c>
    </row>
    <row r="2100" spans="1:2" x14ac:dyDescent="0.25">
      <c r="A2100" s="1" t="s">
        <v>4165</v>
      </c>
      <c r="B2100" s="1" t="s">
        <v>4166</v>
      </c>
    </row>
    <row r="2101" spans="1:2" x14ac:dyDescent="0.25">
      <c r="A2101" s="1" t="s">
        <v>4167</v>
      </c>
      <c r="B2101" s="1" t="s">
        <v>4168</v>
      </c>
    </row>
    <row r="2102" spans="1:2" x14ac:dyDescent="0.25">
      <c r="A2102" s="1" t="s">
        <v>4169</v>
      </c>
      <c r="B2102" s="1" t="s">
        <v>4170</v>
      </c>
    </row>
    <row r="2103" spans="1:2" x14ac:dyDescent="0.25">
      <c r="A2103" s="1" t="s">
        <v>4171</v>
      </c>
      <c r="B2103" s="1" t="s">
        <v>4172</v>
      </c>
    </row>
    <row r="2104" spans="1:2" x14ac:dyDescent="0.25">
      <c r="A2104" s="1" t="s">
        <v>4173</v>
      </c>
      <c r="B2104" s="1" t="s">
        <v>4174</v>
      </c>
    </row>
    <row r="2105" spans="1:2" x14ac:dyDescent="0.25">
      <c r="A2105" s="1" t="s">
        <v>4175</v>
      </c>
      <c r="B2105" s="1" t="s">
        <v>4176</v>
      </c>
    </row>
    <row r="2106" spans="1:2" x14ac:dyDescent="0.25">
      <c r="A2106" s="1" t="s">
        <v>4177</v>
      </c>
      <c r="B2106" s="1" t="s">
        <v>4178</v>
      </c>
    </row>
    <row r="2107" spans="1:2" x14ac:dyDescent="0.25">
      <c r="A2107" s="1" t="s">
        <v>4179</v>
      </c>
      <c r="B2107" s="1" t="s">
        <v>4180</v>
      </c>
    </row>
    <row r="2108" spans="1:2" x14ac:dyDescent="0.25">
      <c r="A2108" s="1" t="s">
        <v>4181</v>
      </c>
      <c r="B2108" s="1" t="s">
        <v>4182</v>
      </c>
    </row>
    <row r="2109" spans="1:2" x14ac:dyDescent="0.25">
      <c r="A2109" s="1" t="s">
        <v>4183</v>
      </c>
      <c r="B2109" s="1" t="s">
        <v>4184</v>
      </c>
    </row>
    <row r="2110" spans="1:2" x14ac:dyDescent="0.25">
      <c r="A2110" s="1" t="s">
        <v>4185</v>
      </c>
      <c r="B2110" s="1" t="s">
        <v>4186</v>
      </c>
    </row>
    <row r="2111" spans="1:2" x14ac:dyDescent="0.25">
      <c r="A2111" s="1" t="s">
        <v>4187</v>
      </c>
      <c r="B2111" s="1" t="s">
        <v>4188</v>
      </c>
    </row>
    <row r="2112" spans="1:2" x14ac:dyDescent="0.25">
      <c r="A2112" s="1" t="s">
        <v>4189</v>
      </c>
      <c r="B2112" s="1" t="s">
        <v>4190</v>
      </c>
    </row>
    <row r="2113" spans="1:2" x14ac:dyDescent="0.25">
      <c r="A2113" s="1" t="s">
        <v>4191</v>
      </c>
      <c r="B2113" s="1" t="s">
        <v>4192</v>
      </c>
    </row>
    <row r="2114" spans="1:2" x14ac:dyDescent="0.25">
      <c r="A2114" s="1" t="s">
        <v>4193</v>
      </c>
      <c r="B2114" s="1" t="s">
        <v>4194</v>
      </c>
    </row>
    <row r="2115" spans="1:2" x14ac:dyDescent="0.25">
      <c r="A2115" s="1" t="s">
        <v>4195</v>
      </c>
      <c r="B2115" s="1" t="s">
        <v>4196</v>
      </c>
    </row>
    <row r="2116" spans="1:2" x14ac:dyDescent="0.25">
      <c r="A2116" s="1" t="s">
        <v>4197</v>
      </c>
      <c r="B2116" s="1" t="s">
        <v>4198</v>
      </c>
    </row>
    <row r="2117" spans="1:2" x14ac:dyDescent="0.25">
      <c r="A2117" s="1" t="s">
        <v>4199</v>
      </c>
      <c r="B2117" s="1" t="s">
        <v>4200</v>
      </c>
    </row>
    <row r="2118" spans="1:2" x14ac:dyDescent="0.25">
      <c r="A2118" s="1" t="s">
        <v>4201</v>
      </c>
      <c r="B2118" s="1" t="s">
        <v>4202</v>
      </c>
    </row>
    <row r="2119" spans="1:2" x14ac:dyDescent="0.25">
      <c r="A2119" s="1" t="s">
        <v>4203</v>
      </c>
      <c r="B2119" s="1" t="s">
        <v>4204</v>
      </c>
    </row>
    <row r="2120" spans="1:2" x14ac:dyDescent="0.25">
      <c r="A2120" s="1" t="s">
        <v>4205</v>
      </c>
      <c r="B2120" s="1" t="s">
        <v>4206</v>
      </c>
    </row>
    <row r="2121" spans="1:2" x14ac:dyDescent="0.25">
      <c r="A2121" s="1" t="s">
        <v>4207</v>
      </c>
      <c r="B2121" s="1" t="s">
        <v>4208</v>
      </c>
    </row>
    <row r="2122" spans="1:2" x14ac:dyDescent="0.25">
      <c r="A2122" s="1" t="s">
        <v>4209</v>
      </c>
      <c r="B2122" s="1" t="s">
        <v>4210</v>
      </c>
    </row>
    <row r="2123" spans="1:2" x14ac:dyDescent="0.25">
      <c r="A2123" s="1" t="s">
        <v>4211</v>
      </c>
      <c r="B2123" s="1" t="s">
        <v>4212</v>
      </c>
    </row>
    <row r="2124" spans="1:2" x14ac:dyDescent="0.25">
      <c r="A2124" s="1" t="s">
        <v>4213</v>
      </c>
      <c r="B2124" s="1" t="s">
        <v>4214</v>
      </c>
    </row>
    <row r="2125" spans="1:2" x14ac:dyDescent="0.25">
      <c r="A2125" s="1" t="s">
        <v>4215</v>
      </c>
      <c r="B2125" s="1" t="s">
        <v>4216</v>
      </c>
    </row>
    <row r="2126" spans="1:2" x14ac:dyDescent="0.25">
      <c r="A2126" s="1" t="s">
        <v>4217</v>
      </c>
      <c r="B2126" s="1" t="s">
        <v>4218</v>
      </c>
    </row>
    <row r="2127" spans="1:2" x14ac:dyDescent="0.25">
      <c r="A2127" s="1" t="s">
        <v>4219</v>
      </c>
      <c r="B2127" s="1" t="s">
        <v>4220</v>
      </c>
    </row>
    <row r="2128" spans="1:2" x14ac:dyDescent="0.25">
      <c r="A2128" s="1" t="s">
        <v>4221</v>
      </c>
      <c r="B2128" s="1" t="s">
        <v>4222</v>
      </c>
    </row>
    <row r="2129" spans="1:2" x14ac:dyDescent="0.25">
      <c r="A2129" s="1" t="s">
        <v>4223</v>
      </c>
      <c r="B2129" s="1" t="s">
        <v>4224</v>
      </c>
    </row>
    <row r="2130" spans="1:2" x14ac:dyDescent="0.25">
      <c r="A2130" s="1" t="s">
        <v>4225</v>
      </c>
      <c r="B2130" s="1" t="s">
        <v>4226</v>
      </c>
    </row>
    <row r="2131" spans="1:2" x14ac:dyDescent="0.25">
      <c r="A2131" s="1" t="s">
        <v>4227</v>
      </c>
      <c r="B2131" s="1" t="s">
        <v>4228</v>
      </c>
    </row>
    <row r="2132" spans="1:2" x14ac:dyDescent="0.25">
      <c r="A2132" s="1" t="s">
        <v>4229</v>
      </c>
      <c r="B2132" s="1" t="s">
        <v>4230</v>
      </c>
    </row>
    <row r="2133" spans="1:2" x14ac:dyDescent="0.25">
      <c r="A2133" s="1" t="s">
        <v>4231</v>
      </c>
      <c r="B2133" s="1" t="s">
        <v>4232</v>
      </c>
    </row>
    <row r="2134" spans="1:2" x14ac:dyDescent="0.25">
      <c r="A2134" s="1" t="s">
        <v>4233</v>
      </c>
      <c r="B2134" s="1" t="s">
        <v>4234</v>
      </c>
    </row>
    <row r="2135" spans="1:2" x14ac:dyDescent="0.25">
      <c r="A2135" s="1" t="s">
        <v>4235</v>
      </c>
      <c r="B2135" s="1" t="s">
        <v>4236</v>
      </c>
    </row>
    <row r="2136" spans="1:2" x14ac:dyDescent="0.25">
      <c r="A2136" s="1" t="s">
        <v>4237</v>
      </c>
      <c r="B2136" s="1" t="s">
        <v>4238</v>
      </c>
    </row>
    <row r="2137" spans="1:2" x14ac:dyDescent="0.25">
      <c r="A2137" s="1" t="s">
        <v>4239</v>
      </c>
      <c r="B2137" s="1" t="s">
        <v>4240</v>
      </c>
    </row>
    <row r="2138" spans="1:2" x14ac:dyDescent="0.25">
      <c r="A2138" s="1" t="s">
        <v>4241</v>
      </c>
      <c r="B2138" s="1" t="s">
        <v>4242</v>
      </c>
    </row>
    <row r="2139" spans="1:2" x14ac:dyDescent="0.25">
      <c r="A2139" s="1" t="s">
        <v>4243</v>
      </c>
      <c r="B2139" s="1" t="s">
        <v>4244</v>
      </c>
    </row>
    <row r="2140" spans="1:2" x14ac:dyDescent="0.25">
      <c r="A2140" s="1" t="s">
        <v>4245</v>
      </c>
      <c r="B2140" s="1" t="s">
        <v>4246</v>
      </c>
    </row>
    <row r="2141" spans="1:2" x14ac:dyDescent="0.25">
      <c r="A2141" s="1" t="s">
        <v>4247</v>
      </c>
      <c r="B2141" s="1" t="s">
        <v>4248</v>
      </c>
    </row>
    <row r="2142" spans="1:2" x14ac:dyDescent="0.25">
      <c r="A2142" s="1" t="s">
        <v>4249</v>
      </c>
      <c r="B2142" s="1" t="s">
        <v>4250</v>
      </c>
    </row>
    <row r="2143" spans="1:2" x14ac:dyDescent="0.25">
      <c r="A2143" s="1" t="s">
        <v>4251</v>
      </c>
      <c r="B2143" s="1" t="s">
        <v>4252</v>
      </c>
    </row>
    <row r="2144" spans="1:2" x14ac:dyDescent="0.25">
      <c r="A2144" s="1" t="s">
        <v>4253</v>
      </c>
      <c r="B2144" s="1" t="s">
        <v>4254</v>
      </c>
    </row>
    <row r="2145" spans="1:2" x14ac:dyDescent="0.25">
      <c r="A2145" s="1" t="s">
        <v>4255</v>
      </c>
      <c r="B2145" s="1" t="s">
        <v>4256</v>
      </c>
    </row>
    <row r="2146" spans="1:2" x14ac:dyDescent="0.25">
      <c r="A2146" s="1" t="s">
        <v>4257</v>
      </c>
      <c r="B2146" s="1" t="s">
        <v>4258</v>
      </c>
    </row>
    <row r="2147" spans="1:2" x14ac:dyDescent="0.25">
      <c r="A2147" s="1" t="s">
        <v>4259</v>
      </c>
      <c r="B2147" s="1" t="s">
        <v>4260</v>
      </c>
    </row>
    <row r="2148" spans="1:2" x14ac:dyDescent="0.25">
      <c r="A2148" s="1" t="s">
        <v>4261</v>
      </c>
      <c r="B2148" s="1" t="s">
        <v>4262</v>
      </c>
    </row>
    <row r="2149" spans="1:2" x14ac:dyDescent="0.25">
      <c r="A2149" s="1" t="s">
        <v>4263</v>
      </c>
      <c r="B2149" s="1" t="s">
        <v>4264</v>
      </c>
    </row>
    <row r="2150" spans="1:2" x14ac:dyDescent="0.25">
      <c r="A2150" s="1" t="s">
        <v>4265</v>
      </c>
      <c r="B2150" s="1" t="s">
        <v>4266</v>
      </c>
    </row>
    <row r="2151" spans="1:2" x14ac:dyDescent="0.25">
      <c r="A2151" s="1" t="s">
        <v>4267</v>
      </c>
      <c r="B2151" s="1" t="s">
        <v>4268</v>
      </c>
    </row>
    <row r="2152" spans="1:2" x14ac:dyDescent="0.25">
      <c r="A2152" s="1" t="s">
        <v>4269</v>
      </c>
      <c r="B2152" s="1" t="s">
        <v>4270</v>
      </c>
    </row>
    <row r="2153" spans="1:2" x14ac:dyDescent="0.25">
      <c r="A2153" s="1" t="s">
        <v>4271</v>
      </c>
      <c r="B2153" s="1" t="s">
        <v>4272</v>
      </c>
    </row>
    <row r="2154" spans="1:2" x14ac:dyDescent="0.25">
      <c r="A2154" s="1" t="s">
        <v>4273</v>
      </c>
      <c r="B2154" s="1" t="s">
        <v>4274</v>
      </c>
    </row>
    <row r="2155" spans="1:2" x14ac:dyDescent="0.25">
      <c r="A2155" s="1" t="s">
        <v>4275</v>
      </c>
      <c r="B2155" s="1" t="s">
        <v>4276</v>
      </c>
    </row>
    <row r="2156" spans="1:2" x14ac:dyDescent="0.25">
      <c r="A2156" s="1" t="s">
        <v>4277</v>
      </c>
      <c r="B2156" s="1" t="s">
        <v>4278</v>
      </c>
    </row>
    <row r="2157" spans="1:2" x14ac:dyDescent="0.25">
      <c r="A2157" s="1" t="s">
        <v>4279</v>
      </c>
      <c r="B2157" s="1" t="s">
        <v>4280</v>
      </c>
    </row>
    <row r="2158" spans="1:2" x14ac:dyDescent="0.25">
      <c r="A2158" s="1" t="s">
        <v>4281</v>
      </c>
      <c r="B2158" s="1" t="s">
        <v>4282</v>
      </c>
    </row>
    <row r="2159" spans="1:2" x14ac:dyDescent="0.25">
      <c r="A2159" s="1" t="s">
        <v>4283</v>
      </c>
      <c r="B2159" s="1" t="s">
        <v>4284</v>
      </c>
    </row>
    <row r="2160" spans="1:2" x14ac:dyDescent="0.25">
      <c r="A2160" s="1" t="s">
        <v>4285</v>
      </c>
      <c r="B2160" s="1" t="s">
        <v>4286</v>
      </c>
    </row>
    <row r="2161" spans="1:2" x14ac:dyDescent="0.25">
      <c r="A2161" s="1" t="s">
        <v>4287</v>
      </c>
      <c r="B2161" s="1" t="s">
        <v>4288</v>
      </c>
    </row>
    <row r="2162" spans="1:2" x14ac:dyDescent="0.25">
      <c r="A2162" s="1" t="s">
        <v>4289</v>
      </c>
      <c r="B2162" s="1" t="s">
        <v>4290</v>
      </c>
    </row>
    <row r="2163" spans="1:2" x14ac:dyDescent="0.25">
      <c r="A2163" s="1" t="s">
        <v>4291</v>
      </c>
      <c r="B2163" s="1" t="s">
        <v>4292</v>
      </c>
    </row>
    <row r="2164" spans="1:2" x14ac:dyDescent="0.25">
      <c r="A2164" s="1" t="s">
        <v>4293</v>
      </c>
      <c r="B2164" s="1" t="s">
        <v>4294</v>
      </c>
    </row>
    <row r="2165" spans="1:2" x14ac:dyDescent="0.25">
      <c r="A2165" s="1" t="s">
        <v>4295</v>
      </c>
      <c r="B2165" s="1" t="s">
        <v>4296</v>
      </c>
    </row>
    <row r="2166" spans="1:2" x14ac:dyDescent="0.25">
      <c r="A2166" s="1" t="s">
        <v>4297</v>
      </c>
      <c r="B2166" s="1" t="s">
        <v>4298</v>
      </c>
    </row>
    <row r="2167" spans="1:2" x14ac:dyDescent="0.25">
      <c r="A2167" s="1" t="s">
        <v>4299</v>
      </c>
      <c r="B2167" s="1" t="s">
        <v>4300</v>
      </c>
    </row>
    <row r="2168" spans="1:2" x14ac:dyDescent="0.25">
      <c r="A2168" s="1" t="s">
        <v>4301</v>
      </c>
      <c r="B2168" s="1" t="s">
        <v>4302</v>
      </c>
    </row>
    <row r="2169" spans="1:2" x14ac:dyDescent="0.25">
      <c r="A2169" s="1" t="s">
        <v>4303</v>
      </c>
      <c r="B2169" s="1" t="s">
        <v>4304</v>
      </c>
    </row>
    <row r="2170" spans="1:2" x14ac:dyDescent="0.25">
      <c r="A2170" s="1" t="s">
        <v>4305</v>
      </c>
      <c r="B2170" s="1" t="s">
        <v>4306</v>
      </c>
    </row>
    <row r="2171" spans="1:2" x14ac:dyDescent="0.25">
      <c r="A2171" s="1" t="s">
        <v>4307</v>
      </c>
      <c r="B2171" s="1" t="s">
        <v>4308</v>
      </c>
    </row>
    <row r="2172" spans="1:2" x14ac:dyDescent="0.25">
      <c r="A2172" s="1" t="s">
        <v>4309</v>
      </c>
      <c r="B2172" s="1" t="s">
        <v>4310</v>
      </c>
    </row>
    <row r="2173" spans="1:2" x14ac:dyDescent="0.25">
      <c r="A2173" s="1" t="s">
        <v>4311</v>
      </c>
      <c r="B2173" s="1" t="s">
        <v>4312</v>
      </c>
    </row>
    <row r="2174" spans="1:2" x14ac:dyDescent="0.25">
      <c r="A2174" s="1" t="s">
        <v>4313</v>
      </c>
      <c r="B2174" s="1" t="s">
        <v>4314</v>
      </c>
    </row>
    <row r="2175" spans="1:2" x14ac:dyDescent="0.25">
      <c r="A2175" s="1" t="s">
        <v>4315</v>
      </c>
      <c r="B2175" s="1" t="s">
        <v>4316</v>
      </c>
    </row>
    <row r="2176" spans="1:2" x14ac:dyDescent="0.25">
      <c r="A2176" s="1" t="s">
        <v>4317</v>
      </c>
      <c r="B2176" s="1" t="s">
        <v>4318</v>
      </c>
    </row>
    <row r="2177" spans="1:2" x14ac:dyDescent="0.25">
      <c r="A2177" s="1" t="s">
        <v>4319</v>
      </c>
      <c r="B2177" s="1" t="s">
        <v>4320</v>
      </c>
    </row>
    <row r="2178" spans="1:2" x14ac:dyDescent="0.25">
      <c r="A2178" s="1" t="s">
        <v>4321</v>
      </c>
      <c r="B2178" s="1" t="s">
        <v>4322</v>
      </c>
    </row>
    <row r="2179" spans="1:2" x14ac:dyDescent="0.25">
      <c r="A2179" s="1" t="s">
        <v>4323</v>
      </c>
      <c r="B2179" s="1" t="s">
        <v>4324</v>
      </c>
    </row>
    <row r="2180" spans="1:2" x14ac:dyDescent="0.25">
      <c r="A2180" s="1" t="s">
        <v>4325</v>
      </c>
      <c r="B2180" s="1" t="s">
        <v>4326</v>
      </c>
    </row>
    <row r="2181" spans="1:2" x14ac:dyDescent="0.25">
      <c r="A2181" s="1" t="s">
        <v>4327</v>
      </c>
      <c r="B2181" s="1" t="s">
        <v>4328</v>
      </c>
    </row>
    <row r="2182" spans="1:2" x14ac:dyDescent="0.25">
      <c r="A2182" s="1" t="s">
        <v>4329</v>
      </c>
      <c r="B2182" s="1" t="s">
        <v>4330</v>
      </c>
    </row>
    <row r="2183" spans="1:2" x14ac:dyDescent="0.25">
      <c r="A2183" s="1" t="s">
        <v>4331</v>
      </c>
      <c r="B2183" s="1" t="s">
        <v>4332</v>
      </c>
    </row>
    <row r="2184" spans="1:2" x14ac:dyDescent="0.25">
      <c r="A2184" s="1" t="s">
        <v>4333</v>
      </c>
      <c r="B2184" s="1" t="s">
        <v>4334</v>
      </c>
    </row>
    <row r="2185" spans="1:2" x14ac:dyDescent="0.25">
      <c r="A2185" s="1" t="s">
        <v>4335</v>
      </c>
      <c r="B2185" s="1" t="s">
        <v>4336</v>
      </c>
    </row>
    <row r="2186" spans="1:2" x14ac:dyDescent="0.25">
      <c r="A2186" s="1" t="s">
        <v>4337</v>
      </c>
      <c r="B2186" s="1" t="s">
        <v>4338</v>
      </c>
    </row>
    <row r="2187" spans="1:2" x14ac:dyDescent="0.25">
      <c r="A2187" s="1" t="s">
        <v>4339</v>
      </c>
      <c r="B2187" s="1" t="s">
        <v>4340</v>
      </c>
    </row>
    <row r="2188" spans="1:2" x14ac:dyDescent="0.25">
      <c r="A2188" s="1" t="s">
        <v>4341</v>
      </c>
      <c r="B2188" s="1" t="s">
        <v>4342</v>
      </c>
    </row>
    <row r="2189" spans="1:2" x14ac:dyDescent="0.25">
      <c r="A2189" s="1" t="s">
        <v>5581</v>
      </c>
      <c r="B2189" s="1" t="s">
        <v>5585</v>
      </c>
    </row>
    <row r="2190" spans="1:2" x14ac:dyDescent="0.25">
      <c r="A2190" s="1" t="s">
        <v>5582</v>
      </c>
      <c r="B2190" s="1" t="s">
        <v>5586</v>
      </c>
    </row>
    <row r="2191" spans="1:2" x14ac:dyDescent="0.25">
      <c r="A2191" s="1" t="s">
        <v>5583</v>
      </c>
      <c r="B2191" s="1" t="s">
        <v>5587</v>
      </c>
    </row>
    <row r="2192" spans="1:2" x14ac:dyDescent="0.25">
      <c r="A2192" s="1" t="s">
        <v>5584</v>
      </c>
      <c r="B2192" s="1" t="s">
        <v>5588</v>
      </c>
    </row>
    <row r="2193" spans="1:2" x14ac:dyDescent="0.25">
      <c r="A2193" s="1" t="s">
        <v>5556</v>
      </c>
      <c r="B2193" s="1" t="s">
        <v>5557</v>
      </c>
    </row>
    <row r="2194" spans="1:2" x14ac:dyDescent="0.25">
      <c r="A2194" s="1" t="s">
        <v>5558</v>
      </c>
      <c r="B2194" s="1" t="s">
        <v>5559</v>
      </c>
    </row>
    <row r="2195" spans="1:2" x14ac:dyDescent="0.25">
      <c r="A2195" s="1" t="s">
        <v>4343</v>
      </c>
      <c r="B2195" s="1" t="s">
        <v>4344</v>
      </c>
    </row>
    <row r="2196" spans="1:2" x14ac:dyDescent="0.25">
      <c r="A2196" s="1" t="s">
        <v>4345</v>
      </c>
      <c r="B2196" s="1" t="s">
        <v>4346</v>
      </c>
    </row>
    <row r="2197" spans="1:2" x14ac:dyDescent="0.25">
      <c r="A2197" s="1" t="s">
        <v>4347</v>
      </c>
      <c r="B2197" s="1" t="s">
        <v>4348</v>
      </c>
    </row>
    <row r="2198" spans="1:2" x14ac:dyDescent="0.25">
      <c r="A2198" s="1" t="s">
        <v>4349</v>
      </c>
      <c r="B2198" s="1" t="s">
        <v>4350</v>
      </c>
    </row>
    <row r="2199" spans="1:2" x14ac:dyDescent="0.25">
      <c r="A2199" s="1" t="s">
        <v>4351</v>
      </c>
      <c r="B2199" s="1" t="s">
        <v>4352</v>
      </c>
    </row>
    <row r="2200" spans="1:2" x14ac:dyDescent="0.25">
      <c r="A2200" s="1" t="s">
        <v>4353</v>
      </c>
      <c r="B2200" s="1" t="s">
        <v>4354</v>
      </c>
    </row>
    <row r="2201" spans="1:2" x14ac:dyDescent="0.25">
      <c r="A2201" s="1" t="s">
        <v>4355</v>
      </c>
      <c r="B2201" s="1" t="s">
        <v>4356</v>
      </c>
    </row>
    <row r="2202" spans="1:2" x14ac:dyDescent="0.25">
      <c r="A2202" s="1" t="s">
        <v>4357</v>
      </c>
      <c r="B2202" s="1" t="s">
        <v>4358</v>
      </c>
    </row>
    <row r="2203" spans="1:2" x14ac:dyDescent="0.25">
      <c r="A2203" s="1" t="s">
        <v>4359</v>
      </c>
      <c r="B2203" s="1" t="s">
        <v>4360</v>
      </c>
    </row>
    <row r="2204" spans="1:2" x14ac:dyDescent="0.25">
      <c r="A2204" s="1" t="s">
        <v>4361</v>
      </c>
      <c r="B2204" s="1" t="s">
        <v>4362</v>
      </c>
    </row>
    <row r="2205" spans="1:2" x14ac:dyDescent="0.25">
      <c r="A2205" s="1" t="s">
        <v>4363</v>
      </c>
      <c r="B2205" s="1" t="s">
        <v>4364</v>
      </c>
    </row>
    <row r="2206" spans="1:2" x14ac:dyDescent="0.25">
      <c r="A2206" s="1" t="s">
        <v>4365</v>
      </c>
      <c r="B2206" s="1" t="s">
        <v>4366</v>
      </c>
    </row>
    <row r="2207" spans="1:2" x14ac:dyDescent="0.25">
      <c r="A2207" s="1" t="s">
        <v>4367</v>
      </c>
      <c r="B2207" s="1" t="s">
        <v>4368</v>
      </c>
    </row>
    <row r="2208" spans="1:2" x14ac:dyDescent="0.25">
      <c r="A2208" s="1" t="s">
        <v>4369</v>
      </c>
      <c r="B2208" s="1" t="s">
        <v>4370</v>
      </c>
    </row>
    <row r="2209" spans="1:2" x14ac:dyDescent="0.25">
      <c r="A2209" s="1" t="s">
        <v>4371</v>
      </c>
      <c r="B2209" s="1" t="s">
        <v>4372</v>
      </c>
    </row>
    <row r="2210" spans="1:2" x14ac:dyDescent="0.25">
      <c r="A2210" s="1" t="s">
        <v>4373</v>
      </c>
      <c r="B2210" s="1" t="s">
        <v>4374</v>
      </c>
    </row>
    <row r="2211" spans="1:2" x14ac:dyDescent="0.25">
      <c r="A2211" s="1" t="s">
        <v>4375</v>
      </c>
      <c r="B2211" s="1" t="s">
        <v>4376</v>
      </c>
    </row>
    <row r="2212" spans="1:2" x14ac:dyDescent="0.25">
      <c r="A2212" s="1" t="s">
        <v>4377</v>
      </c>
      <c r="B2212" s="1" t="s">
        <v>4378</v>
      </c>
    </row>
    <row r="2213" spans="1:2" x14ac:dyDescent="0.25">
      <c r="A2213" s="1" t="s">
        <v>4379</v>
      </c>
      <c r="B2213" s="1" t="s">
        <v>4380</v>
      </c>
    </row>
    <row r="2214" spans="1:2" x14ac:dyDescent="0.25">
      <c r="A2214" s="1" t="s">
        <v>4381</v>
      </c>
      <c r="B2214" s="1" t="s">
        <v>4382</v>
      </c>
    </row>
    <row r="2215" spans="1:2" x14ac:dyDescent="0.25">
      <c r="A2215" s="1" t="s">
        <v>4383</v>
      </c>
      <c r="B2215" s="1" t="s">
        <v>4384</v>
      </c>
    </row>
    <row r="2216" spans="1:2" x14ac:dyDescent="0.25">
      <c r="A2216" s="1" t="s">
        <v>4385</v>
      </c>
      <c r="B2216" s="1" t="s">
        <v>4386</v>
      </c>
    </row>
    <row r="2217" spans="1:2" x14ac:dyDescent="0.25">
      <c r="A2217" s="1" t="s">
        <v>4387</v>
      </c>
      <c r="B2217" s="1" t="s">
        <v>4388</v>
      </c>
    </row>
    <row r="2218" spans="1:2" x14ac:dyDescent="0.25">
      <c r="A2218" s="1" t="s">
        <v>4389</v>
      </c>
      <c r="B2218" s="1" t="s">
        <v>4390</v>
      </c>
    </row>
    <row r="2219" spans="1:2" x14ac:dyDescent="0.25">
      <c r="A2219" s="1" t="s">
        <v>4391</v>
      </c>
      <c r="B2219" s="1" t="s">
        <v>4392</v>
      </c>
    </row>
    <row r="2220" spans="1:2" x14ac:dyDescent="0.25">
      <c r="A2220" s="1" t="s">
        <v>4393</v>
      </c>
      <c r="B2220" s="1" t="s">
        <v>4394</v>
      </c>
    </row>
    <row r="2221" spans="1:2" x14ac:dyDescent="0.25">
      <c r="A2221" s="1" t="s">
        <v>4395</v>
      </c>
      <c r="B2221" s="1" t="s">
        <v>4396</v>
      </c>
    </row>
    <row r="2222" spans="1:2" x14ac:dyDescent="0.25">
      <c r="A2222" s="1" t="s">
        <v>4397</v>
      </c>
      <c r="B2222" s="1" t="s">
        <v>4398</v>
      </c>
    </row>
    <row r="2223" spans="1:2" x14ac:dyDescent="0.25">
      <c r="A2223" s="1" t="s">
        <v>4399</v>
      </c>
      <c r="B2223" s="1" t="s">
        <v>4400</v>
      </c>
    </row>
    <row r="2224" spans="1:2" x14ac:dyDescent="0.25">
      <c r="A2224" s="1" t="s">
        <v>4401</v>
      </c>
      <c r="B2224" s="1" t="s">
        <v>4402</v>
      </c>
    </row>
    <row r="2225" spans="1:2" x14ac:dyDescent="0.25">
      <c r="A2225" s="1" t="s">
        <v>4403</v>
      </c>
      <c r="B2225" s="1" t="s">
        <v>4404</v>
      </c>
    </row>
    <row r="2226" spans="1:2" x14ac:dyDescent="0.25">
      <c r="A2226" s="1" t="s">
        <v>4405</v>
      </c>
      <c r="B2226" s="1" t="s">
        <v>4406</v>
      </c>
    </row>
    <row r="2227" spans="1:2" x14ac:dyDescent="0.25">
      <c r="A2227" s="1" t="s">
        <v>4407</v>
      </c>
      <c r="B2227" s="1" t="s">
        <v>4408</v>
      </c>
    </row>
    <row r="2228" spans="1:2" x14ac:dyDescent="0.25">
      <c r="A2228" s="1" t="s">
        <v>4409</v>
      </c>
      <c r="B2228" s="1" t="s">
        <v>4410</v>
      </c>
    </row>
    <row r="2229" spans="1:2" x14ac:dyDescent="0.25">
      <c r="A2229" s="1" t="s">
        <v>4411</v>
      </c>
      <c r="B2229" s="1" t="s">
        <v>4412</v>
      </c>
    </row>
    <row r="2230" spans="1:2" x14ac:dyDescent="0.25">
      <c r="A2230" s="1" t="s">
        <v>4413</v>
      </c>
      <c r="B2230" s="1" t="s">
        <v>4414</v>
      </c>
    </row>
    <row r="2231" spans="1:2" x14ac:dyDescent="0.25">
      <c r="A2231" s="1" t="s">
        <v>4415</v>
      </c>
      <c r="B2231" s="1" t="s">
        <v>4416</v>
      </c>
    </row>
    <row r="2232" spans="1:2" x14ac:dyDescent="0.25">
      <c r="A2232" s="1" t="s">
        <v>4417</v>
      </c>
      <c r="B2232" s="1" t="s">
        <v>4418</v>
      </c>
    </row>
    <row r="2233" spans="1:2" x14ac:dyDescent="0.25">
      <c r="A2233" s="1" t="s">
        <v>4419</v>
      </c>
      <c r="B2233" s="1" t="s">
        <v>4420</v>
      </c>
    </row>
    <row r="2234" spans="1:2" x14ac:dyDescent="0.25">
      <c r="A2234" s="1" t="s">
        <v>4421</v>
      </c>
      <c r="B2234" s="1" t="s">
        <v>4422</v>
      </c>
    </row>
    <row r="2235" spans="1:2" x14ac:dyDescent="0.25">
      <c r="A2235" s="1" t="s">
        <v>4423</v>
      </c>
      <c r="B2235" s="1" t="s">
        <v>4424</v>
      </c>
    </row>
    <row r="2236" spans="1:2" x14ac:dyDescent="0.25">
      <c r="A2236" s="1" t="s">
        <v>4425</v>
      </c>
      <c r="B2236" s="1" t="s">
        <v>4426</v>
      </c>
    </row>
    <row r="2237" spans="1:2" x14ac:dyDescent="0.25">
      <c r="A2237" s="1" t="s">
        <v>4427</v>
      </c>
      <c r="B2237" s="1" t="s">
        <v>4428</v>
      </c>
    </row>
    <row r="2238" spans="1:2" x14ac:dyDescent="0.25">
      <c r="A2238" s="1" t="s">
        <v>4429</v>
      </c>
      <c r="B2238" s="1" t="s">
        <v>4430</v>
      </c>
    </row>
    <row r="2239" spans="1:2" x14ac:dyDescent="0.25">
      <c r="A2239" s="1" t="s">
        <v>4431</v>
      </c>
      <c r="B2239" s="1" t="s">
        <v>4432</v>
      </c>
    </row>
    <row r="2240" spans="1:2" x14ac:dyDescent="0.25">
      <c r="A2240" s="1" t="s">
        <v>4433</v>
      </c>
      <c r="B2240" s="1" t="s">
        <v>4434</v>
      </c>
    </row>
    <row r="2241" spans="1:2" x14ac:dyDescent="0.25">
      <c r="A2241" s="1" t="s">
        <v>4435</v>
      </c>
      <c r="B2241" s="1" t="s">
        <v>4436</v>
      </c>
    </row>
    <row r="2242" spans="1:2" x14ac:dyDescent="0.25">
      <c r="A2242" s="1" t="s">
        <v>4437</v>
      </c>
      <c r="B2242" s="1" t="s">
        <v>4438</v>
      </c>
    </row>
    <row r="2243" spans="1:2" x14ac:dyDescent="0.25">
      <c r="A2243" s="1" t="s">
        <v>4439</v>
      </c>
      <c r="B2243" s="1" t="s">
        <v>4440</v>
      </c>
    </row>
    <row r="2244" spans="1:2" x14ac:dyDescent="0.25">
      <c r="A2244" s="1" t="s">
        <v>4441</v>
      </c>
      <c r="B2244" s="1" t="s">
        <v>4442</v>
      </c>
    </row>
    <row r="2245" spans="1:2" x14ac:dyDescent="0.25">
      <c r="A2245" s="1" t="s">
        <v>4443</v>
      </c>
      <c r="B2245" s="1" t="s">
        <v>4444</v>
      </c>
    </row>
    <row r="2246" spans="1:2" x14ac:dyDescent="0.25">
      <c r="A2246" s="1" t="s">
        <v>4445</v>
      </c>
      <c r="B2246" s="1" t="s">
        <v>4446</v>
      </c>
    </row>
    <row r="2247" spans="1:2" x14ac:dyDescent="0.25">
      <c r="A2247" s="1" t="s">
        <v>4447</v>
      </c>
      <c r="B2247" s="1" t="s">
        <v>4448</v>
      </c>
    </row>
    <row r="2248" spans="1:2" x14ac:dyDescent="0.25">
      <c r="A2248" s="1" t="s">
        <v>4449</v>
      </c>
      <c r="B2248" s="1" t="s">
        <v>4450</v>
      </c>
    </row>
    <row r="2249" spans="1:2" x14ac:dyDescent="0.25">
      <c r="A2249" s="1" t="s">
        <v>4451</v>
      </c>
      <c r="B2249" s="1" t="s">
        <v>4452</v>
      </c>
    </row>
    <row r="2250" spans="1:2" x14ac:dyDescent="0.25">
      <c r="A2250" s="1" t="s">
        <v>4453</v>
      </c>
      <c r="B2250" s="1" t="s">
        <v>4454</v>
      </c>
    </row>
    <row r="2251" spans="1:2" x14ac:dyDescent="0.25">
      <c r="A2251" s="1" t="s">
        <v>4455</v>
      </c>
      <c r="B2251" s="1" t="s">
        <v>4456</v>
      </c>
    </row>
    <row r="2252" spans="1:2" x14ac:dyDescent="0.25">
      <c r="A2252" s="1" t="s">
        <v>4457</v>
      </c>
      <c r="B2252" s="1" t="s">
        <v>4458</v>
      </c>
    </row>
    <row r="2253" spans="1:2" x14ac:dyDescent="0.25">
      <c r="A2253" s="1" t="s">
        <v>4459</v>
      </c>
      <c r="B2253" s="1" t="s">
        <v>4460</v>
      </c>
    </row>
    <row r="2254" spans="1:2" x14ac:dyDescent="0.25">
      <c r="A2254" s="1" t="s">
        <v>4461</v>
      </c>
      <c r="B2254" s="1" t="s">
        <v>4462</v>
      </c>
    </row>
    <row r="2255" spans="1:2" x14ac:dyDescent="0.25">
      <c r="A2255" s="1" t="s">
        <v>4463</v>
      </c>
      <c r="B2255" s="1" t="s">
        <v>4464</v>
      </c>
    </row>
    <row r="2256" spans="1:2" x14ac:dyDescent="0.25">
      <c r="A2256" s="1" t="s">
        <v>4465</v>
      </c>
      <c r="B2256" s="1" t="s">
        <v>4466</v>
      </c>
    </row>
    <row r="2257" spans="1:2" x14ac:dyDescent="0.25">
      <c r="A2257" s="1" t="s">
        <v>4467</v>
      </c>
      <c r="B2257" s="1" t="s">
        <v>4468</v>
      </c>
    </row>
    <row r="2258" spans="1:2" x14ac:dyDescent="0.25">
      <c r="A2258" s="1" t="s">
        <v>4469</v>
      </c>
      <c r="B2258" s="1" t="s">
        <v>4470</v>
      </c>
    </row>
    <row r="2259" spans="1:2" x14ac:dyDescent="0.25">
      <c r="A2259" s="1" t="s">
        <v>4471</v>
      </c>
      <c r="B2259" s="1" t="s">
        <v>4472</v>
      </c>
    </row>
    <row r="2260" spans="1:2" x14ac:dyDescent="0.25">
      <c r="A2260" s="1" t="s">
        <v>4473</v>
      </c>
      <c r="B2260" s="1" t="s">
        <v>4474</v>
      </c>
    </row>
    <row r="2261" spans="1:2" x14ac:dyDescent="0.25">
      <c r="A2261" s="1" t="s">
        <v>4475</v>
      </c>
      <c r="B2261" s="1" t="s">
        <v>4476</v>
      </c>
    </row>
    <row r="2262" spans="1:2" x14ac:dyDescent="0.25">
      <c r="A2262" s="1" t="s">
        <v>4477</v>
      </c>
      <c r="B2262" s="1" t="s">
        <v>4478</v>
      </c>
    </row>
    <row r="2263" spans="1:2" x14ac:dyDescent="0.25">
      <c r="A2263" s="1" t="s">
        <v>4479</v>
      </c>
      <c r="B2263" s="1" t="s">
        <v>4480</v>
      </c>
    </row>
    <row r="2264" spans="1:2" x14ac:dyDescent="0.25">
      <c r="A2264" s="1" t="s">
        <v>4481</v>
      </c>
      <c r="B2264" s="1" t="s">
        <v>4482</v>
      </c>
    </row>
    <row r="2265" spans="1:2" x14ac:dyDescent="0.25">
      <c r="A2265" s="1" t="s">
        <v>4483</v>
      </c>
      <c r="B2265" s="1" t="s">
        <v>4484</v>
      </c>
    </row>
    <row r="2266" spans="1:2" x14ac:dyDescent="0.25">
      <c r="A2266" s="1" t="s">
        <v>4485</v>
      </c>
      <c r="B2266" s="1" t="s">
        <v>4486</v>
      </c>
    </row>
    <row r="2267" spans="1:2" x14ac:dyDescent="0.25">
      <c r="A2267" s="1" t="s">
        <v>4487</v>
      </c>
      <c r="B2267" s="1" t="s">
        <v>4488</v>
      </c>
    </row>
    <row r="2268" spans="1:2" x14ac:dyDescent="0.25">
      <c r="A2268" s="1" t="s">
        <v>4489</v>
      </c>
      <c r="B2268" s="1" t="s">
        <v>4490</v>
      </c>
    </row>
    <row r="2269" spans="1:2" x14ac:dyDescent="0.25">
      <c r="A2269" s="1" t="s">
        <v>4491</v>
      </c>
      <c r="B2269" s="1" t="s">
        <v>4492</v>
      </c>
    </row>
    <row r="2270" spans="1:2" x14ac:dyDescent="0.25">
      <c r="A2270" s="1" t="s">
        <v>4493</v>
      </c>
      <c r="B2270" s="1" t="s">
        <v>4494</v>
      </c>
    </row>
    <row r="2271" spans="1:2" x14ac:dyDescent="0.25">
      <c r="A2271" s="1" t="s">
        <v>4495</v>
      </c>
      <c r="B2271" s="1" t="s">
        <v>4496</v>
      </c>
    </row>
    <row r="2272" spans="1:2" x14ac:dyDescent="0.25">
      <c r="A2272" s="1" t="s">
        <v>4497</v>
      </c>
      <c r="B2272" s="1" t="s">
        <v>4498</v>
      </c>
    </row>
    <row r="2273" spans="1:2" x14ac:dyDescent="0.25">
      <c r="A2273" s="1" t="s">
        <v>4499</v>
      </c>
      <c r="B2273" s="1" t="s">
        <v>4500</v>
      </c>
    </row>
    <row r="2274" spans="1:2" x14ac:dyDescent="0.25">
      <c r="A2274" s="1" t="s">
        <v>4501</v>
      </c>
      <c r="B2274" s="1" t="s">
        <v>4502</v>
      </c>
    </row>
    <row r="2275" spans="1:2" x14ac:dyDescent="0.25">
      <c r="A2275" s="1" t="s">
        <v>4503</v>
      </c>
      <c r="B2275" s="1" t="s">
        <v>4504</v>
      </c>
    </row>
    <row r="2276" spans="1:2" x14ac:dyDescent="0.25">
      <c r="A2276" s="1" t="s">
        <v>4505</v>
      </c>
      <c r="B2276" s="1" t="s">
        <v>4506</v>
      </c>
    </row>
    <row r="2277" spans="1:2" x14ac:dyDescent="0.25">
      <c r="A2277" s="1" t="s">
        <v>4507</v>
      </c>
      <c r="B2277" s="1" t="s">
        <v>4508</v>
      </c>
    </row>
    <row r="2278" spans="1:2" x14ac:dyDescent="0.25">
      <c r="A2278" s="1" t="s">
        <v>4509</v>
      </c>
      <c r="B2278" s="1" t="s">
        <v>4510</v>
      </c>
    </row>
    <row r="2279" spans="1:2" x14ac:dyDescent="0.25">
      <c r="A2279" s="1" t="s">
        <v>4511</v>
      </c>
      <c r="B2279" s="1" t="s">
        <v>4512</v>
      </c>
    </row>
    <row r="2280" spans="1:2" x14ac:dyDescent="0.25">
      <c r="A2280" s="1" t="s">
        <v>4513</v>
      </c>
      <c r="B2280" s="1" t="s">
        <v>4514</v>
      </c>
    </row>
    <row r="2281" spans="1:2" x14ac:dyDescent="0.25">
      <c r="A2281" s="1" t="s">
        <v>4515</v>
      </c>
      <c r="B2281" s="1" t="s">
        <v>4516</v>
      </c>
    </row>
    <row r="2282" spans="1:2" x14ac:dyDescent="0.25">
      <c r="A2282" s="1" t="s">
        <v>4517</v>
      </c>
      <c r="B2282" s="1" t="s">
        <v>4518</v>
      </c>
    </row>
    <row r="2283" spans="1:2" x14ac:dyDescent="0.25">
      <c r="A2283" s="1" t="s">
        <v>4519</v>
      </c>
      <c r="B2283" s="1" t="s">
        <v>4520</v>
      </c>
    </row>
    <row r="2284" spans="1:2" x14ac:dyDescent="0.25">
      <c r="A2284" s="1" t="s">
        <v>4521</v>
      </c>
      <c r="B2284" s="1" t="s">
        <v>4522</v>
      </c>
    </row>
    <row r="2285" spans="1:2" x14ac:dyDescent="0.25">
      <c r="A2285" s="1" t="s">
        <v>4523</v>
      </c>
      <c r="B2285" s="1" t="s">
        <v>4524</v>
      </c>
    </row>
    <row r="2286" spans="1:2" x14ac:dyDescent="0.25">
      <c r="A2286" s="1" t="s">
        <v>4525</v>
      </c>
      <c r="B2286" s="1" t="s">
        <v>4526</v>
      </c>
    </row>
    <row r="2287" spans="1:2" x14ac:dyDescent="0.25">
      <c r="A2287" s="1" t="s">
        <v>4527</v>
      </c>
      <c r="B2287" s="1" t="s">
        <v>4528</v>
      </c>
    </row>
    <row r="2288" spans="1:2" x14ac:dyDescent="0.25">
      <c r="A2288" s="1" t="s">
        <v>4529</v>
      </c>
      <c r="B2288" s="1" t="s">
        <v>4530</v>
      </c>
    </row>
    <row r="2289" spans="1:2" x14ac:dyDescent="0.25">
      <c r="A2289" s="1" t="s">
        <v>4531</v>
      </c>
      <c r="B2289" s="1" t="s">
        <v>4532</v>
      </c>
    </row>
    <row r="2290" spans="1:2" x14ac:dyDescent="0.25">
      <c r="A2290" s="1" t="s">
        <v>4533</v>
      </c>
      <c r="B2290" s="1" t="s">
        <v>4534</v>
      </c>
    </row>
    <row r="2291" spans="1:2" x14ac:dyDescent="0.25">
      <c r="A2291" s="1" t="s">
        <v>4535</v>
      </c>
      <c r="B2291" s="1" t="s">
        <v>4536</v>
      </c>
    </row>
    <row r="2292" spans="1:2" x14ac:dyDescent="0.25">
      <c r="A2292" s="1" t="s">
        <v>4537</v>
      </c>
      <c r="B2292" s="1" t="s">
        <v>4538</v>
      </c>
    </row>
    <row r="2293" spans="1:2" x14ac:dyDescent="0.25">
      <c r="A2293" s="1" t="s">
        <v>4539</v>
      </c>
      <c r="B2293" s="1" t="s">
        <v>4540</v>
      </c>
    </row>
    <row r="2294" spans="1:2" x14ac:dyDescent="0.25">
      <c r="A2294" s="1" t="s">
        <v>4541</v>
      </c>
      <c r="B2294" s="1" t="s">
        <v>4542</v>
      </c>
    </row>
    <row r="2295" spans="1:2" x14ac:dyDescent="0.25">
      <c r="A2295" s="1" t="s">
        <v>4543</v>
      </c>
      <c r="B2295" s="1" t="s">
        <v>4544</v>
      </c>
    </row>
    <row r="2296" spans="1:2" x14ac:dyDescent="0.25">
      <c r="A2296" s="1" t="s">
        <v>4545</v>
      </c>
      <c r="B2296" s="1" t="s">
        <v>4546</v>
      </c>
    </row>
    <row r="2297" spans="1:2" x14ac:dyDescent="0.25">
      <c r="A2297" s="1" t="s">
        <v>4547</v>
      </c>
      <c r="B2297" s="1" t="s">
        <v>4548</v>
      </c>
    </row>
    <row r="2298" spans="1:2" x14ac:dyDescent="0.25">
      <c r="A2298" s="1" t="s">
        <v>4549</v>
      </c>
      <c r="B2298" s="1" t="s">
        <v>4550</v>
      </c>
    </row>
    <row r="2299" spans="1:2" x14ac:dyDescent="0.25">
      <c r="A2299" s="1" t="s">
        <v>4551</v>
      </c>
      <c r="B2299" s="1" t="s">
        <v>4552</v>
      </c>
    </row>
    <row r="2300" spans="1:2" x14ac:dyDescent="0.25">
      <c r="A2300" s="1" t="s">
        <v>4553</v>
      </c>
      <c r="B2300" s="1" t="s">
        <v>4554</v>
      </c>
    </row>
    <row r="2301" spans="1:2" x14ac:dyDescent="0.25">
      <c r="A2301" s="1" t="s">
        <v>4555</v>
      </c>
      <c r="B2301" s="1" t="s">
        <v>4556</v>
      </c>
    </row>
    <row r="2302" spans="1:2" x14ac:dyDescent="0.25">
      <c r="A2302" s="1" t="s">
        <v>4557</v>
      </c>
      <c r="B2302" s="1" t="s">
        <v>4558</v>
      </c>
    </row>
    <row r="2303" spans="1:2" x14ac:dyDescent="0.25">
      <c r="A2303" s="1" t="s">
        <v>4559</v>
      </c>
      <c r="B2303" s="1" t="s">
        <v>4560</v>
      </c>
    </row>
    <row r="2304" spans="1:2" x14ac:dyDescent="0.25">
      <c r="A2304" s="1" t="s">
        <v>4561</v>
      </c>
      <c r="B2304" s="1" t="s">
        <v>4562</v>
      </c>
    </row>
    <row r="2305" spans="1:2" x14ac:dyDescent="0.25">
      <c r="A2305" s="1" t="s">
        <v>4563</v>
      </c>
      <c r="B2305" s="1" t="s">
        <v>4564</v>
      </c>
    </row>
    <row r="2306" spans="1:2" x14ac:dyDescent="0.25">
      <c r="A2306" s="1" t="s">
        <v>4565</v>
      </c>
      <c r="B2306" s="1" t="s">
        <v>4566</v>
      </c>
    </row>
    <row r="2307" spans="1:2" x14ac:dyDescent="0.25">
      <c r="A2307" s="1" t="s">
        <v>4567</v>
      </c>
      <c r="B2307" s="1" t="s">
        <v>4568</v>
      </c>
    </row>
    <row r="2308" spans="1:2" x14ac:dyDescent="0.25">
      <c r="A2308" s="1" t="s">
        <v>4569</v>
      </c>
      <c r="B2308" s="1" t="s">
        <v>4570</v>
      </c>
    </row>
    <row r="2309" spans="1:2" x14ac:dyDescent="0.25">
      <c r="A2309" s="1" t="s">
        <v>4571</v>
      </c>
      <c r="B2309" s="1" t="s">
        <v>4572</v>
      </c>
    </row>
    <row r="2310" spans="1:2" x14ac:dyDescent="0.25">
      <c r="A2310" s="1" t="s">
        <v>4573</v>
      </c>
      <c r="B2310" s="1" t="s">
        <v>4574</v>
      </c>
    </row>
    <row r="2311" spans="1:2" x14ac:dyDescent="0.25">
      <c r="A2311" s="1" t="s">
        <v>4575</v>
      </c>
      <c r="B2311" s="1" t="s">
        <v>4576</v>
      </c>
    </row>
    <row r="2312" spans="1:2" x14ac:dyDescent="0.25">
      <c r="A2312" s="1" t="s">
        <v>4577</v>
      </c>
      <c r="B2312" s="1" t="s">
        <v>4578</v>
      </c>
    </row>
    <row r="2313" spans="1:2" x14ac:dyDescent="0.25">
      <c r="A2313" s="1" t="s">
        <v>4579</v>
      </c>
      <c r="B2313" s="1" t="s">
        <v>4580</v>
      </c>
    </row>
    <row r="2314" spans="1:2" x14ac:dyDescent="0.25">
      <c r="A2314" s="1" t="s">
        <v>4581</v>
      </c>
      <c r="B2314" s="1" t="s">
        <v>4582</v>
      </c>
    </row>
    <row r="2315" spans="1:2" x14ac:dyDescent="0.25">
      <c r="A2315" s="1" t="s">
        <v>4583</v>
      </c>
      <c r="B2315" s="1" t="s">
        <v>4584</v>
      </c>
    </row>
    <row r="2316" spans="1:2" x14ac:dyDescent="0.25">
      <c r="A2316" s="1" t="s">
        <v>4585</v>
      </c>
      <c r="B2316" s="1" t="s">
        <v>4586</v>
      </c>
    </row>
    <row r="2317" spans="1:2" x14ac:dyDescent="0.25">
      <c r="A2317" s="1" t="s">
        <v>4587</v>
      </c>
      <c r="B2317" s="1" t="s">
        <v>4588</v>
      </c>
    </row>
    <row r="2318" spans="1:2" x14ac:dyDescent="0.25">
      <c r="A2318" s="1" t="s">
        <v>4589</v>
      </c>
      <c r="B2318" s="1" t="s">
        <v>4590</v>
      </c>
    </row>
    <row r="2319" spans="1:2" x14ac:dyDescent="0.25">
      <c r="A2319" s="1" t="s">
        <v>4591</v>
      </c>
      <c r="B2319" s="1" t="s">
        <v>4592</v>
      </c>
    </row>
    <row r="2320" spans="1:2" x14ac:dyDescent="0.25">
      <c r="A2320" s="1" t="s">
        <v>4593</v>
      </c>
      <c r="B2320" s="1" t="s">
        <v>4594</v>
      </c>
    </row>
    <row r="2321" spans="1:2" x14ac:dyDescent="0.25">
      <c r="A2321" s="1" t="s">
        <v>4595</v>
      </c>
      <c r="B2321" s="1" t="s">
        <v>4596</v>
      </c>
    </row>
    <row r="2322" spans="1:2" x14ac:dyDescent="0.25">
      <c r="A2322" s="1" t="s">
        <v>4597</v>
      </c>
      <c r="B2322" s="1" t="s">
        <v>4598</v>
      </c>
    </row>
    <row r="2323" spans="1:2" x14ac:dyDescent="0.25">
      <c r="A2323" s="1" t="s">
        <v>4599</v>
      </c>
      <c r="B2323" s="1" t="s">
        <v>4600</v>
      </c>
    </row>
    <row r="2324" spans="1:2" x14ac:dyDescent="0.25">
      <c r="A2324" s="1" t="s">
        <v>4601</v>
      </c>
      <c r="B2324" s="1" t="s">
        <v>4602</v>
      </c>
    </row>
    <row r="2325" spans="1:2" x14ac:dyDescent="0.25">
      <c r="A2325" s="1" t="s">
        <v>4603</v>
      </c>
      <c r="B2325" s="1" t="s">
        <v>4604</v>
      </c>
    </row>
    <row r="2326" spans="1:2" x14ac:dyDescent="0.25">
      <c r="A2326" s="1" t="s">
        <v>4605</v>
      </c>
      <c r="B2326" s="1" t="s">
        <v>4606</v>
      </c>
    </row>
    <row r="2327" spans="1:2" x14ac:dyDescent="0.25">
      <c r="A2327" s="1" t="s">
        <v>4607</v>
      </c>
      <c r="B2327" s="1" t="s">
        <v>4608</v>
      </c>
    </row>
    <row r="2328" spans="1:2" x14ac:dyDescent="0.25">
      <c r="A2328" s="1" t="s">
        <v>4609</v>
      </c>
      <c r="B2328" s="1" t="s">
        <v>4610</v>
      </c>
    </row>
    <row r="2329" spans="1:2" x14ac:dyDescent="0.25">
      <c r="A2329" s="1" t="s">
        <v>4611</v>
      </c>
      <c r="B2329" s="1" t="s">
        <v>4612</v>
      </c>
    </row>
    <row r="2330" spans="1:2" x14ac:dyDescent="0.25">
      <c r="A2330" s="1" t="s">
        <v>4613</v>
      </c>
      <c r="B2330" s="1" t="s">
        <v>4614</v>
      </c>
    </row>
    <row r="2331" spans="1:2" x14ac:dyDescent="0.25">
      <c r="A2331" s="1" t="s">
        <v>4615</v>
      </c>
      <c r="B2331" s="1" t="s">
        <v>4616</v>
      </c>
    </row>
    <row r="2332" spans="1:2" x14ac:dyDescent="0.25">
      <c r="A2332" s="1" t="s">
        <v>4617</v>
      </c>
      <c r="B2332" s="1" t="s">
        <v>4618</v>
      </c>
    </row>
    <row r="2333" spans="1:2" x14ac:dyDescent="0.25">
      <c r="A2333" s="1" t="s">
        <v>4619</v>
      </c>
      <c r="B2333" s="1" t="s">
        <v>4620</v>
      </c>
    </row>
    <row r="2334" spans="1:2" x14ac:dyDescent="0.25">
      <c r="A2334" s="1" t="s">
        <v>4621</v>
      </c>
      <c r="B2334" s="1" t="s">
        <v>4622</v>
      </c>
    </row>
    <row r="2335" spans="1:2" x14ac:dyDescent="0.25">
      <c r="A2335" s="1" t="s">
        <v>4623</v>
      </c>
      <c r="B2335" s="1" t="s">
        <v>4624</v>
      </c>
    </row>
    <row r="2336" spans="1:2" x14ac:dyDescent="0.25">
      <c r="A2336" s="1" t="s">
        <v>4625</v>
      </c>
      <c r="B2336" s="1" t="s">
        <v>4626</v>
      </c>
    </row>
    <row r="2337" spans="1:2" x14ac:dyDescent="0.25">
      <c r="A2337" s="1" t="s">
        <v>4627</v>
      </c>
      <c r="B2337" s="1" t="s">
        <v>4628</v>
      </c>
    </row>
    <row r="2338" spans="1:2" x14ac:dyDescent="0.25">
      <c r="A2338" s="1" t="s">
        <v>4629</v>
      </c>
      <c r="B2338" s="1" t="s">
        <v>4630</v>
      </c>
    </row>
    <row r="2339" spans="1:2" x14ac:dyDescent="0.25">
      <c r="A2339" s="1" t="s">
        <v>4631</v>
      </c>
      <c r="B2339" s="1" t="s">
        <v>4632</v>
      </c>
    </row>
    <row r="2340" spans="1:2" x14ac:dyDescent="0.25">
      <c r="A2340" s="1" t="s">
        <v>4633</v>
      </c>
      <c r="B2340" s="1" t="s">
        <v>4634</v>
      </c>
    </row>
    <row r="2341" spans="1:2" x14ac:dyDescent="0.25">
      <c r="A2341" s="1" t="s">
        <v>4635</v>
      </c>
      <c r="B2341" s="1" t="s">
        <v>4636</v>
      </c>
    </row>
    <row r="2342" spans="1:2" x14ac:dyDescent="0.25">
      <c r="A2342" s="1" t="s">
        <v>4637</v>
      </c>
      <c r="B2342" s="1" t="s">
        <v>4638</v>
      </c>
    </row>
    <row r="2343" spans="1:2" x14ac:dyDescent="0.25">
      <c r="A2343" s="1" t="s">
        <v>4639</v>
      </c>
      <c r="B2343" s="1" t="s">
        <v>4640</v>
      </c>
    </row>
    <row r="2344" spans="1:2" x14ac:dyDescent="0.25">
      <c r="A2344" s="1" t="s">
        <v>4641</v>
      </c>
      <c r="B2344" s="1" t="s">
        <v>4642</v>
      </c>
    </row>
    <row r="2345" spans="1:2" x14ac:dyDescent="0.25">
      <c r="A2345" s="1" t="s">
        <v>4643</v>
      </c>
      <c r="B2345" s="1" t="s">
        <v>4644</v>
      </c>
    </row>
    <row r="2346" spans="1:2" x14ac:dyDescent="0.25">
      <c r="A2346" s="1" t="s">
        <v>4645</v>
      </c>
      <c r="B2346" s="1" t="s">
        <v>4646</v>
      </c>
    </row>
    <row r="2347" spans="1:2" x14ac:dyDescent="0.25">
      <c r="A2347" s="1" t="s">
        <v>4647</v>
      </c>
      <c r="B2347" s="1" t="s">
        <v>4648</v>
      </c>
    </row>
    <row r="2348" spans="1:2" x14ac:dyDescent="0.25">
      <c r="A2348" s="1" t="s">
        <v>4649</v>
      </c>
      <c r="B2348" s="1" t="s">
        <v>4650</v>
      </c>
    </row>
    <row r="2349" spans="1:2" x14ac:dyDescent="0.25">
      <c r="A2349" s="1" t="s">
        <v>4651</v>
      </c>
      <c r="B2349" s="1" t="s">
        <v>4652</v>
      </c>
    </row>
    <row r="2350" spans="1:2" x14ac:dyDescent="0.25">
      <c r="A2350" s="1" t="s">
        <v>4653</v>
      </c>
      <c r="B2350" s="1" t="s">
        <v>4654</v>
      </c>
    </row>
    <row r="2351" spans="1:2" x14ac:dyDescent="0.25">
      <c r="A2351" s="1" t="s">
        <v>4655</v>
      </c>
      <c r="B2351" s="1" t="s">
        <v>4656</v>
      </c>
    </row>
    <row r="2352" spans="1:2" x14ac:dyDescent="0.25">
      <c r="A2352" s="1" t="s">
        <v>4657</v>
      </c>
      <c r="B2352" s="1" t="s">
        <v>4658</v>
      </c>
    </row>
    <row r="2353" spans="1:2" x14ac:dyDescent="0.25">
      <c r="A2353" s="1" t="s">
        <v>4659</v>
      </c>
      <c r="B2353" s="1" t="s">
        <v>4660</v>
      </c>
    </row>
    <row r="2354" spans="1:2" x14ac:dyDescent="0.25">
      <c r="A2354" s="1" t="s">
        <v>4661</v>
      </c>
      <c r="B2354" s="1" t="s">
        <v>4662</v>
      </c>
    </row>
    <row r="2355" spans="1:2" x14ac:dyDescent="0.25">
      <c r="A2355" s="1" t="s">
        <v>4663</v>
      </c>
      <c r="B2355" s="1" t="s">
        <v>4664</v>
      </c>
    </row>
    <row r="2356" spans="1:2" x14ac:dyDescent="0.25">
      <c r="A2356" s="1" t="s">
        <v>4665</v>
      </c>
      <c r="B2356" s="1" t="s">
        <v>4666</v>
      </c>
    </row>
    <row r="2357" spans="1:2" x14ac:dyDescent="0.25">
      <c r="A2357" s="1" t="s">
        <v>4667</v>
      </c>
      <c r="B2357" s="1" t="s">
        <v>4668</v>
      </c>
    </row>
    <row r="2358" spans="1:2" x14ac:dyDescent="0.25">
      <c r="A2358" s="1" t="s">
        <v>4669</v>
      </c>
      <c r="B2358" s="1" t="s">
        <v>4670</v>
      </c>
    </row>
    <row r="2359" spans="1:2" x14ac:dyDescent="0.25">
      <c r="A2359" s="1" t="s">
        <v>4671</v>
      </c>
      <c r="B2359" s="1" t="s">
        <v>4672</v>
      </c>
    </row>
    <row r="2360" spans="1:2" x14ac:dyDescent="0.25">
      <c r="A2360" s="1" t="s">
        <v>4673</v>
      </c>
      <c r="B2360" s="1" t="s">
        <v>4674</v>
      </c>
    </row>
    <row r="2361" spans="1:2" x14ac:dyDescent="0.25">
      <c r="A2361" s="1" t="s">
        <v>4675</v>
      </c>
      <c r="B2361" s="1" t="s">
        <v>4676</v>
      </c>
    </row>
    <row r="2362" spans="1:2" x14ac:dyDescent="0.25">
      <c r="A2362" s="1" t="s">
        <v>4677</v>
      </c>
      <c r="B2362" s="1" t="s">
        <v>4678</v>
      </c>
    </row>
    <row r="2363" spans="1:2" x14ac:dyDescent="0.25">
      <c r="A2363" s="1" t="s">
        <v>4679</v>
      </c>
      <c r="B2363" s="1" t="s">
        <v>4680</v>
      </c>
    </row>
    <row r="2364" spans="1:2" x14ac:dyDescent="0.25">
      <c r="A2364" s="1" t="s">
        <v>4681</v>
      </c>
      <c r="B2364" s="1" t="s">
        <v>4682</v>
      </c>
    </row>
    <row r="2365" spans="1:2" x14ac:dyDescent="0.25">
      <c r="A2365" s="1" t="s">
        <v>4683</v>
      </c>
      <c r="B2365" s="1" t="s">
        <v>4684</v>
      </c>
    </row>
    <row r="2366" spans="1:2" x14ac:dyDescent="0.25">
      <c r="A2366" s="1" t="s">
        <v>4685</v>
      </c>
      <c r="B2366" s="1" t="s">
        <v>4686</v>
      </c>
    </row>
    <row r="2367" spans="1:2" x14ac:dyDescent="0.25">
      <c r="A2367" s="1" t="s">
        <v>4687</v>
      </c>
      <c r="B2367" s="1" t="s">
        <v>4688</v>
      </c>
    </row>
    <row r="2368" spans="1:2" x14ac:dyDescent="0.25">
      <c r="A2368" s="1" t="s">
        <v>4689</v>
      </c>
      <c r="B2368" s="1" t="s">
        <v>4690</v>
      </c>
    </row>
    <row r="2369" spans="1:2" x14ac:dyDescent="0.25">
      <c r="A2369" s="1" t="s">
        <v>4691</v>
      </c>
      <c r="B2369" s="1" t="s">
        <v>4692</v>
      </c>
    </row>
    <row r="2370" spans="1:2" x14ac:dyDescent="0.25">
      <c r="A2370" s="1" t="s">
        <v>4693</v>
      </c>
      <c r="B2370" s="1" t="s">
        <v>4694</v>
      </c>
    </row>
    <row r="2371" spans="1:2" x14ac:dyDescent="0.25">
      <c r="A2371" s="1" t="s">
        <v>4695</v>
      </c>
      <c r="B2371" s="1" t="s">
        <v>4696</v>
      </c>
    </row>
    <row r="2372" spans="1:2" x14ac:dyDescent="0.25">
      <c r="A2372" s="1" t="s">
        <v>4697</v>
      </c>
      <c r="B2372" s="1" t="s">
        <v>4698</v>
      </c>
    </row>
    <row r="2373" spans="1:2" x14ac:dyDescent="0.25">
      <c r="A2373" s="1" t="s">
        <v>4699</v>
      </c>
      <c r="B2373" s="1" t="s">
        <v>4700</v>
      </c>
    </row>
    <row r="2374" spans="1:2" x14ac:dyDescent="0.25">
      <c r="A2374" s="1" t="s">
        <v>4701</v>
      </c>
      <c r="B2374" s="1" t="s">
        <v>4702</v>
      </c>
    </row>
    <row r="2375" spans="1:2" x14ac:dyDescent="0.25">
      <c r="A2375" s="1" t="s">
        <v>4703</v>
      </c>
      <c r="B2375" s="1" t="s">
        <v>4704</v>
      </c>
    </row>
    <row r="2376" spans="1:2" x14ac:dyDescent="0.25">
      <c r="A2376" s="1" t="s">
        <v>4705</v>
      </c>
      <c r="B2376" s="1" t="s">
        <v>4706</v>
      </c>
    </row>
    <row r="2377" spans="1:2" x14ac:dyDescent="0.25">
      <c r="A2377" s="1" t="s">
        <v>4707</v>
      </c>
      <c r="B2377" s="1" t="s">
        <v>4708</v>
      </c>
    </row>
    <row r="2378" spans="1:2" x14ac:dyDescent="0.25">
      <c r="A2378" s="1" t="s">
        <v>4709</v>
      </c>
      <c r="B2378" s="1" t="s">
        <v>4710</v>
      </c>
    </row>
    <row r="2379" spans="1:2" x14ac:dyDescent="0.25">
      <c r="A2379" s="1" t="s">
        <v>4711</v>
      </c>
      <c r="B2379" s="1" t="s">
        <v>4712</v>
      </c>
    </row>
    <row r="2380" spans="1:2" x14ac:dyDescent="0.25">
      <c r="A2380" s="1" t="s">
        <v>4713</v>
      </c>
      <c r="B2380" s="1" t="s">
        <v>4714</v>
      </c>
    </row>
    <row r="2381" spans="1:2" x14ac:dyDescent="0.25">
      <c r="A2381" s="1" t="s">
        <v>4715</v>
      </c>
      <c r="B2381" s="1" t="s">
        <v>4716</v>
      </c>
    </row>
    <row r="2382" spans="1:2" x14ac:dyDescent="0.25">
      <c r="A2382" s="1" t="s">
        <v>4717</v>
      </c>
      <c r="B2382" s="1" t="s">
        <v>4718</v>
      </c>
    </row>
    <row r="2383" spans="1:2" x14ac:dyDescent="0.25">
      <c r="A2383" s="1" t="s">
        <v>4719</v>
      </c>
      <c r="B2383" s="1" t="s">
        <v>4720</v>
      </c>
    </row>
    <row r="2384" spans="1:2" x14ac:dyDescent="0.25">
      <c r="A2384" s="1" t="s">
        <v>4721</v>
      </c>
      <c r="B2384" s="1" t="s">
        <v>4722</v>
      </c>
    </row>
    <row r="2385" spans="1:2" x14ac:dyDescent="0.25">
      <c r="A2385" s="1" t="s">
        <v>4723</v>
      </c>
      <c r="B2385" s="1" t="s">
        <v>4724</v>
      </c>
    </row>
    <row r="2386" spans="1:2" x14ac:dyDescent="0.25">
      <c r="A2386" s="1" t="s">
        <v>4725</v>
      </c>
      <c r="B2386" s="1" t="s">
        <v>4726</v>
      </c>
    </row>
    <row r="2387" spans="1:2" x14ac:dyDescent="0.25">
      <c r="A2387" s="1" t="s">
        <v>4727</v>
      </c>
      <c r="B2387" s="1" t="s">
        <v>4728</v>
      </c>
    </row>
    <row r="2388" spans="1:2" x14ac:dyDescent="0.25">
      <c r="A2388" s="1" t="s">
        <v>4729</v>
      </c>
      <c r="B2388" s="1" t="s">
        <v>4730</v>
      </c>
    </row>
    <row r="2389" spans="1:2" x14ac:dyDescent="0.25">
      <c r="A2389" s="1" t="s">
        <v>4731</v>
      </c>
      <c r="B2389" s="1" t="s">
        <v>4732</v>
      </c>
    </row>
    <row r="2390" spans="1:2" x14ac:dyDescent="0.25">
      <c r="A2390" s="1" t="s">
        <v>4733</v>
      </c>
      <c r="B2390" s="1" t="s">
        <v>4734</v>
      </c>
    </row>
    <row r="2391" spans="1:2" x14ac:dyDescent="0.25">
      <c r="A2391" s="1" t="s">
        <v>4735</v>
      </c>
      <c r="B2391" s="1" t="s">
        <v>4736</v>
      </c>
    </row>
    <row r="2392" spans="1:2" x14ac:dyDescent="0.25">
      <c r="A2392" s="1" t="s">
        <v>4737</v>
      </c>
      <c r="B2392" s="1" t="s">
        <v>4738</v>
      </c>
    </row>
    <row r="2393" spans="1:2" x14ac:dyDescent="0.25">
      <c r="A2393" s="1" t="s">
        <v>4739</v>
      </c>
      <c r="B2393" s="1" t="s">
        <v>4740</v>
      </c>
    </row>
    <row r="2394" spans="1:2" x14ac:dyDescent="0.25">
      <c r="A2394" s="1" t="s">
        <v>4741</v>
      </c>
      <c r="B2394" s="1" t="s">
        <v>4742</v>
      </c>
    </row>
    <row r="2395" spans="1:2" x14ac:dyDescent="0.25">
      <c r="A2395" s="1" t="s">
        <v>4743</v>
      </c>
      <c r="B2395" s="1" t="s">
        <v>4744</v>
      </c>
    </row>
    <row r="2396" spans="1:2" x14ac:dyDescent="0.25">
      <c r="A2396" s="1" t="s">
        <v>4745</v>
      </c>
      <c r="B2396" s="1" t="s">
        <v>4746</v>
      </c>
    </row>
    <row r="2397" spans="1:2" x14ac:dyDescent="0.25">
      <c r="A2397" s="1" t="s">
        <v>4747</v>
      </c>
      <c r="B2397" s="1" t="s">
        <v>4748</v>
      </c>
    </row>
    <row r="2398" spans="1:2" x14ac:dyDescent="0.25">
      <c r="A2398" s="1" t="s">
        <v>4749</v>
      </c>
      <c r="B2398" s="1" t="s">
        <v>4750</v>
      </c>
    </row>
    <row r="2399" spans="1:2" x14ac:dyDescent="0.25">
      <c r="A2399" s="1" t="s">
        <v>4751</v>
      </c>
      <c r="B2399" s="1" t="s">
        <v>4752</v>
      </c>
    </row>
    <row r="2400" spans="1:2" x14ac:dyDescent="0.25">
      <c r="A2400" s="1" t="s">
        <v>4753</v>
      </c>
      <c r="B2400" s="1" t="s">
        <v>4754</v>
      </c>
    </row>
    <row r="2401" spans="1:2" x14ac:dyDescent="0.25">
      <c r="A2401" s="1" t="s">
        <v>4755</v>
      </c>
      <c r="B2401" s="1" t="s">
        <v>4756</v>
      </c>
    </row>
    <row r="2402" spans="1:2" x14ac:dyDescent="0.25">
      <c r="A2402" s="1" t="s">
        <v>4757</v>
      </c>
      <c r="B2402" s="1" t="s">
        <v>4758</v>
      </c>
    </row>
    <row r="2403" spans="1:2" x14ac:dyDescent="0.25">
      <c r="A2403" s="1" t="s">
        <v>4759</v>
      </c>
      <c r="B2403" s="1" t="s">
        <v>4760</v>
      </c>
    </row>
    <row r="2404" spans="1:2" x14ac:dyDescent="0.25">
      <c r="A2404" s="1" t="s">
        <v>4761</v>
      </c>
      <c r="B2404" s="1" t="s">
        <v>4762</v>
      </c>
    </row>
    <row r="2405" spans="1:2" x14ac:dyDescent="0.25">
      <c r="A2405" s="1" t="s">
        <v>4763</v>
      </c>
      <c r="B2405" s="1" t="s">
        <v>4764</v>
      </c>
    </row>
    <row r="2406" spans="1:2" x14ac:dyDescent="0.25">
      <c r="A2406" s="1" t="s">
        <v>4765</v>
      </c>
      <c r="B2406" s="1" t="s">
        <v>4766</v>
      </c>
    </row>
    <row r="2407" spans="1:2" x14ac:dyDescent="0.25">
      <c r="A2407" s="1" t="s">
        <v>4767</v>
      </c>
      <c r="B2407" s="1" t="s">
        <v>4768</v>
      </c>
    </row>
    <row r="2408" spans="1:2" x14ac:dyDescent="0.25">
      <c r="A2408" s="1" t="s">
        <v>4769</v>
      </c>
      <c r="B2408" s="1" t="s">
        <v>4770</v>
      </c>
    </row>
    <row r="2409" spans="1:2" x14ac:dyDescent="0.25">
      <c r="A2409" s="1" t="s">
        <v>4771</v>
      </c>
      <c r="B2409" s="1" t="s">
        <v>4772</v>
      </c>
    </row>
    <row r="2410" spans="1:2" x14ac:dyDescent="0.25">
      <c r="A2410" s="1" t="s">
        <v>4773</v>
      </c>
      <c r="B2410" s="1" t="s">
        <v>4774</v>
      </c>
    </row>
    <row r="2411" spans="1:2" x14ac:dyDescent="0.25">
      <c r="A2411" s="1" t="s">
        <v>4775</v>
      </c>
      <c r="B2411" s="1" t="s">
        <v>4776</v>
      </c>
    </row>
    <row r="2412" spans="1:2" x14ac:dyDescent="0.25">
      <c r="A2412" s="1" t="s">
        <v>4777</v>
      </c>
      <c r="B2412" s="1" t="s">
        <v>4778</v>
      </c>
    </row>
    <row r="2413" spans="1:2" x14ac:dyDescent="0.25">
      <c r="A2413" s="1" t="s">
        <v>4779</v>
      </c>
      <c r="B2413" s="1" t="s">
        <v>4780</v>
      </c>
    </row>
    <row r="2414" spans="1:2" x14ac:dyDescent="0.25">
      <c r="A2414" s="1" t="s">
        <v>4781</v>
      </c>
      <c r="B2414" s="1" t="s">
        <v>4782</v>
      </c>
    </row>
    <row r="2415" spans="1:2" x14ac:dyDescent="0.25">
      <c r="A2415" s="1" t="s">
        <v>4783</v>
      </c>
      <c r="B2415" s="1" t="s">
        <v>4784</v>
      </c>
    </row>
    <row r="2416" spans="1:2" x14ac:dyDescent="0.25">
      <c r="A2416" s="1" t="s">
        <v>4785</v>
      </c>
      <c r="B2416" s="1" t="s">
        <v>4786</v>
      </c>
    </row>
    <row r="2417" spans="1:2" x14ac:dyDescent="0.25">
      <c r="A2417" s="1" t="s">
        <v>4787</v>
      </c>
      <c r="B2417" s="1" t="s">
        <v>4788</v>
      </c>
    </row>
    <row r="2418" spans="1:2" x14ac:dyDescent="0.25">
      <c r="A2418" s="1" t="s">
        <v>4789</v>
      </c>
      <c r="B2418" s="1" t="s">
        <v>4790</v>
      </c>
    </row>
    <row r="2419" spans="1:2" x14ac:dyDescent="0.25">
      <c r="A2419" s="1" t="s">
        <v>4791</v>
      </c>
      <c r="B2419" s="1" t="s">
        <v>4792</v>
      </c>
    </row>
    <row r="2420" spans="1:2" x14ac:dyDescent="0.25">
      <c r="A2420" s="1" t="s">
        <v>4793</v>
      </c>
      <c r="B2420" s="1" t="s">
        <v>4794</v>
      </c>
    </row>
    <row r="2421" spans="1:2" x14ac:dyDescent="0.25">
      <c r="A2421" s="1" t="s">
        <v>4795</v>
      </c>
      <c r="B2421" s="1" t="s">
        <v>4796</v>
      </c>
    </row>
    <row r="2422" spans="1:2" x14ac:dyDescent="0.25">
      <c r="A2422" s="1" t="s">
        <v>4797</v>
      </c>
      <c r="B2422" s="1" t="s">
        <v>4798</v>
      </c>
    </row>
    <row r="2423" spans="1:2" x14ac:dyDescent="0.25">
      <c r="A2423" s="1" t="s">
        <v>4799</v>
      </c>
      <c r="B2423" s="1" t="s">
        <v>4800</v>
      </c>
    </row>
    <row r="2424" spans="1:2" x14ac:dyDescent="0.25">
      <c r="A2424" s="1" t="s">
        <v>4801</v>
      </c>
      <c r="B2424" s="1" t="s">
        <v>4802</v>
      </c>
    </row>
    <row r="2425" spans="1:2" x14ac:dyDescent="0.25">
      <c r="A2425" s="1" t="s">
        <v>4803</v>
      </c>
      <c r="B2425" s="1" t="s">
        <v>4804</v>
      </c>
    </row>
    <row r="2426" spans="1:2" x14ac:dyDescent="0.25">
      <c r="A2426" s="1" t="s">
        <v>4805</v>
      </c>
      <c r="B2426" s="1" t="s">
        <v>4806</v>
      </c>
    </row>
    <row r="2427" spans="1:2" x14ac:dyDescent="0.25">
      <c r="A2427" s="1" t="s">
        <v>4807</v>
      </c>
      <c r="B2427" s="1" t="s">
        <v>4808</v>
      </c>
    </row>
    <row r="2428" spans="1:2" x14ac:dyDescent="0.25">
      <c r="A2428" s="1" t="s">
        <v>4809</v>
      </c>
      <c r="B2428" s="1" t="s">
        <v>4810</v>
      </c>
    </row>
    <row r="2429" spans="1:2" x14ac:dyDescent="0.25">
      <c r="A2429" s="1" t="s">
        <v>4811</v>
      </c>
      <c r="B2429" s="1" t="s">
        <v>4812</v>
      </c>
    </row>
    <row r="2430" spans="1:2" x14ac:dyDescent="0.25">
      <c r="A2430" s="1" t="s">
        <v>4813</v>
      </c>
      <c r="B2430" s="1" t="s">
        <v>4814</v>
      </c>
    </row>
    <row r="2431" spans="1:2" x14ac:dyDescent="0.25">
      <c r="A2431" s="1" t="s">
        <v>4815</v>
      </c>
      <c r="B2431" s="1" t="s">
        <v>4816</v>
      </c>
    </row>
    <row r="2432" spans="1:2" x14ac:dyDescent="0.25">
      <c r="A2432" s="1" t="s">
        <v>4817</v>
      </c>
      <c r="B2432" s="1" t="s">
        <v>4818</v>
      </c>
    </row>
    <row r="2433" spans="1:2" x14ac:dyDescent="0.25">
      <c r="A2433" s="1" t="s">
        <v>4819</v>
      </c>
      <c r="B2433" s="1" t="s">
        <v>4820</v>
      </c>
    </row>
    <row r="2434" spans="1:2" x14ac:dyDescent="0.25">
      <c r="A2434" s="1" t="s">
        <v>4821</v>
      </c>
      <c r="B2434" s="1" t="s">
        <v>4822</v>
      </c>
    </row>
    <row r="2435" spans="1:2" x14ac:dyDescent="0.25">
      <c r="A2435" s="1" t="s">
        <v>4823</v>
      </c>
      <c r="B2435" s="1" t="s">
        <v>4824</v>
      </c>
    </row>
    <row r="2436" spans="1:2" x14ac:dyDescent="0.25">
      <c r="A2436" s="1" t="s">
        <v>4825</v>
      </c>
      <c r="B2436" s="1" t="s">
        <v>4826</v>
      </c>
    </row>
    <row r="2437" spans="1:2" x14ac:dyDescent="0.25">
      <c r="A2437" s="1" t="s">
        <v>4827</v>
      </c>
      <c r="B2437" s="1" t="s">
        <v>4828</v>
      </c>
    </row>
    <row r="2438" spans="1:2" x14ac:dyDescent="0.25">
      <c r="A2438" s="1" t="s">
        <v>4829</v>
      </c>
      <c r="B2438" s="1" t="s">
        <v>4830</v>
      </c>
    </row>
    <row r="2439" spans="1:2" x14ac:dyDescent="0.25">
      <c r="A2439" s="1" t="s">
        <v>4831</v>
      </c>
      <c r="B2439" s="1" t="s">
        <v>4832</v>
      </c>
    </row>
    <row r="2440" spans="1:2" x14ac:dyDescent="0.25">
      <c r="A2440" s="1" t="s">
        <v>4833</v>
      </c>
      <c r="B2440" s="1" t="s">
        <v>4834</v>
      </c>
    </row>
    <row r="2441" spans="1:2" x14ac:dyDescent="0.25">
      <c r="A2441" s="1" t="s">
        <v>4835</v>
      </c>
      <c r="B2441" s="1" t="s">
        <v>4836</v>
      </c>
    </row>
    <row r="2442" spans="1:2" x14ac:dyDescent="0.25">
      <c r="A2442" s="1" t="s">
        <v>4837</v>
      </c>
      <c r="B2442" s="1" t="s">
        <v>4838</v>
      </c>
    </row>
    <row r="2443" spans="1:2" x14ac:dyDescent="0.25">
      <c r="A2443" s="1" t="s">
        <v>4839</v>
      </c>
      <c r="B2443" s="1" t="s">
        <v>4840</v>
      </c>
    </row>
    <row r="2444" spans="1:2" x14ac:dyDescent="0.25">
      <c r="A2444" s="1" t="s">
        <v>4841</v>
      </c>
      <c r="B2444" s="1" t="s">
        <v>4842</v>
      </c>
    </row>
    <row r="2445" spans="1:2" x14ac:dyDescent="0.25">
      <c r="A2445" s="1" t="s">
        <v>4843</v>
      </c>
      <c r="B2445" s="1" t="s">
        <v>4844</v>
      </c>
    </row>
    <row r="2446" spans="1:2" x14ac:dyDescent="0.25">
      <c r="A2446" s="1" t="s">
        <v>4845</v>
      </c>
      <c r="B2446" s="1" t="s">
        <v>4846</v>
      </c>
    </row>
    <row r="2447" spans="1:2" x14ac:dyDescent="0.25">
      <c r="A2447" s="1" t="s">
        <v>4847</v>
      </c>
      <c r="B2447" s="1" t="s">
        <v>4848</v>
      </c>
    </row>
    <row r="2448" spans="1:2" x14ac:dyDescent="0.25">
      <c r="A2448" s="1" t="s">
        <v>4849</v>
      </c>
      <c r="B2448" s="1" t="s">
        <v>4850</v>
      </c>
    </row>
    <row r="2449" spans="1:2" x14ac:dyDescent="0.25">
      <c r="A2449" s="1" t="s">
        <v>4851</v>
      </c>
      <c r="B2449" s="1" t="s">
        <v>4852</v>
      </c>
    </row>
    <row r="2450" spans="1:2" x14ac:dyDescent="0.25">
      <c r="A2450" s="1" t="s">
        <v>4853</v>
      </c>
      <c r="B2450" s="1" t="s">
        <v>4854</v>
      </c>
    </row>
    <row r="2451" spans="1:2" x14ac:dyDescent="0.25">
      <c r="A2451" s="1" t="s">
        <v>4855</v>
      </c>
      <c r="B2451" s="1" t="s">
        <v>4856</v>
      </c>
    </row>
    <row r="2452" spans="1:2" x14ac:dyDescent="0.25">
      <c r="A2452" s="1" t="s">
        <v>4857</v>
      </c>
      <c r="B2452" s="1" t="s">
        <v>4858</v>
      </c>
    </row>
    <row r="2453" spans="1:2" x14ac:dyDescent="0.25">
      <c r="A2453" s="1" t="s">
        <v>4859</v>
      </c>
      <c r="B2453" s="1" t="s">
        <v>4860</v>
      </c>
    </row>
    <row r="2454" spans="1:2" x14ac:dyDescent="0.25">
      <c r="A2454" s="1" t="s">
        <v>4861</v>
      </c>
      <c r="B2454" s="1" t="s">
        <v>4862</v>
      </c>
    </row>
    <row r="2455" spans="1:2" x14ac:dyDescent="0.25">
      <c r="A2455" s="1" t="s">
        <v>4863</v>
      </c>
      <c r="B2455" s="1" t="s">
        <v>4864</v>
      </c>
    </row>
    <row r="2456" spans="1:2" x14ac:dyDescent="0.25">
      <c r="A2456" s="1" t="s">
        <v>4865</v>
      </c>
      <c r="B2456" s="1" t="s">
        <v>4866</v>
      </c>
    </row>
    <row r="2457" spans="1:2" x14ac:dyDescent="0.25">
      <c r="A2457" s="1" t="s">
        <v>4867</v>
      </c>
      <c r="B2457" s="1" t="s">
        <v>4868</v>
      </c>
    </row>
    <row r="2458" spans="1:2" x14ac:dyDescent="0.25">
      <c r="A2458" s="1" t="s">
        <v>4869</v>
      </c>
      <c r="B2458" s="1" t="s">
        <v>4870</v>
      </c>
    </row>
    <row r="2459" spans="1:2" x14ac:dyDescent="0.25">
      <c r="A2459" s="1" t="s">
        <v>4871</v>
      </c>
      <c r="B2459" s="1" t="s">
        <v>4872</v>
      </c>
    </row>
    <row r="2460" spans="1:2" x14ac:dyDescent="0.25">
      <c r="A2460" s="1" t="s">
        <v>4873</v>
      </c>
      <c r="B2460" s="1" t="s">
        <v>4874</v>
      </c>
    </row>
    <row r="2461" spans="1:2" x14ac:dyDescent="0.25">
      <c r="A2461" s="1" t="s">
        <v>4875</v>
      </c>
      <c r="B2461" s="1" t="s">
        <v>4876</v>
      </c>
    </row>
    <row r="2462" spans="1:2" x14ac:dyDescent="0.25">
      <c r="A2462" s="1" t="s">
        <v>4877</v>
      </c>
      <c r="B2462" s="1" t="s">
        <v>4878</v>
      </c>
    </row>
    <row r="2463" spans="1:2" x14ac:dyDescent="0.25">
      <c r="A2463" s="1" t="s">
        <v>4879</v>
      </c>
      <c r="B2463" s="1" t="s">
        <v>5545</v>
      </c>
    </row>
    <row r="2464" spans="1:2" x14ac:dyDescent="0.25">
      <c r="A2464" s="1" t="s">
        <v>4880</v>
      </c>
      <c r="B2464" s="1" t="s">
        <v>4881</v>
      </c>
    </row>
    <row r="2465" spans="1:2" x14ac:dyDescent="0.25">
      <c r="A2465" s="1" t="s">
        <v>4882</v>
      </c>
      <c r="B2465" s="1" t="s">
        <v>4883</v>
      </c>
    </row>
    <row r="2466" spans="1:2" x14ac:dyDescent="0.25">
      <c r="A2466" s="1" t="s">
        <v>4884</v>
      </c>
      <c r="B2466" s="1" t="s">
        <v>4885</v>
      </c>
    </row>
    <row r="2467" spans="1:2" x14ac:dyDescent="0.25">
      <c r="A2467" s="1" t="s">
        <v>4886</v>
      </c>
      <c r="B2467" s="1" t="s">
        <v>4887</v>
      </c>
    </row>
    <row r="2468" spans="1:2" x14ac:dyDescent="0.25">
      <c r="A2468" s="1" t="s">
        <v>4888</v>
      </c>
      <c r="B2468" s="1" t="s">
        <v>4889</v>
      </c>
    </row>
    <row r="2469" spans="1:2" x14ac:dyDescent="0.25">
      <c r="A2469" s="1" t="s">
        <v>4890</v>
      </c>
      <c r="B2469" s="1" t="s">
        <v>4891</v>
      </c>
    </row>
    <row r="2470" spans="1:2" x14ac:dyDescent="0.25">
      <c r="A2470" s="1" t="s">
        <v>4892</v>
      </c>
      <c r="B2470" s="1" t="s">
        <v>4893</v>
      </c>
    </row>
    <row r="2471" spans="1:2" x14ac:dyDescent="0.25">
      <c r="A2471" s="1" t="s">
        <v>4894</v>
      </c>
      <c r="B2471" s="1" t="s">
        <v>4895</v>
      </c>
    </row>
    <row r="2472" spans="1:2" x14ac:dyDescent="0.25">
      <c r="A2472" s="1" t="s">
        <v>4896</v>
      </c>
      <c r="B2472" s="1" t="s">
        <v>4897</v>
      </c>
    </row>
    <row r="2473" spans="1:2" x14ac:dyDescent="0.25">
      <c r="A2473" s="1" t="s">
        <v>4898</v>
      </c>
      <c r="B2473" s="1" t="s">
        <v>4899</v>
      </c>
    </row>
    <row r="2474" spans="1:2" x14ac:dyDescent="0.25">
      <c r="A2474" s="1" t="s">
        <v>4900</v>
      </c>
      <c r="B2474" s="1" t="s">
        <v>4901</v>
      </c>
    </row>
    <row r="2475" spans="1:2" x14ac:dyDescent="0.25">
      <c r="A2475" s="1" t="s">
        <v>4902</v>
      </c>
      <c r="B2475" s="1" t="s">
        <v>4903</v>
      </c>
    </row>
    <row r="2476" spans="1:2" x14ac:dyDescent="0.25">
      <c r="A2476" s="1" t="s">
        <v>4904</v>
      </c>
      <c r="B2476" s="1" t="s">
        <v>4905</v>
      </c>
    </row>
    <row r="2477" spans="1:2" x14ac:dyDescent="0.25">
      <c r="A2477" s="1" t="s">
        <v>4906</v>
      </c>
      <c r="B2477" s="1" t="s">
        <v>4907</v>
      </c>
    </row>
    <row r="2478" spans="1:2" x14ac:dyDescent="0.25">
      <c r="A2478" s="1" t="s">
        <v>4908</v>
      </c>
      <c r="B2478" s="1" t="s">
        <v>4909</v>
      </c>
    </row>
    <row r="2479" spans="1:2" x14ac:dyDescent="0.25">
      <c r="A2479" s="1" t="s">
        <v>4910</v>
      </c>
      <c r="B2479" s="1" t="s">
        <v>4911</v>
      </c>
    </row>
    <row r="2480" spans="1:2" x14ac:dyDescent="0.25">
      <c r="A2480" s="1" t="s">
        <v>4912</v>
      </c>
      <c r="B2480" s="1" t="s">
        <v>4913</v>
      </c>
    </row>
    <row r="2481" spans="1:2" x14ac:dyDescent="0.25">
      <c r="A2481" s="1" t="s">
        <v>4914</v>
      </c>
      <c r="B2481" s="1" t="s">
        <v>4915</v>
      </c>
    </row>
    <row r="2482" spans="1:2" x14ac:dyDescent="0.25">
      <c r="A2482" s="1" t="s">
        <v>4916</v>
      </c>
      <c r="B2482" s="1" t="s">
        <v>4917</v>
      </c>
    </row>
    <row r="2483" spans="1:2" x14ac:dyDescent="0.25">
      <c r="A2483" s="1" t="s">
        <v>4918</v>
      </c>
      <c r="B2483" s="1" t="s">
        <v>4919</v>
      </c>
    </row>
    <row r="2484" spans="1:2" x14ac:dyDescent="0.25">
      <c r="A2484" s="1" t="s">
        <v>4920</v>
      </c>
      <c r="B2484" s="1" t="s">
        <v>4921</v>
      </c>
    </row>
    <row r="2485" spans="1:2" x14ac:dyDescent="0.25">
      <c r="A2485" s="1" t="s">
        <v>4922</v>
      </c>
      <c r="B2485" s="1" t="s">
        <v>4923</v>
      </c>
    </row>
    <row r="2486" spans="1:2" x14ac:dyDescent="0.25">
      <c r="A2486" s="1" t="s">
        <v>4924</v>
      </c>
      <c r="B2486" s="1" t="s">
        <v>4925</v>
      </c>
    </row>
    <row r="2487" spans="1:2" x14ac:dyDescent="0.25">
      <c r="A2487" s="1" t="s">
        <v>4926</v>
      </c>
      <c r="B2487" s="1" t="s">
        <v>4927</v>
      </c>
    </row>
    <row r="2488" spans="1:2" x14ac:dyDescent="0.25">
      <c r="A2488" s="1" t="s">
        <v>4928</v>
      </c>
      <c r="B2488" s="1" t="s">
        <v>4929</v>
      </c>
    </row>
    <row r="2489" spans="1:2" x14ac:dyDescent="0.25">
      <c r="A2489" s="1" t="s">
        <v>4930</v>
      </c>
      <c r="B2489" s="1" t="s">
        <v>4931</v>
      </c>
    </row>
    <row r="2490" spans="1:2" x14ac:dyDescent="0.25">
      <c r="A2490" s="1" t="s">
        <v>4932</v>
      </c>
      <c r="B2490" s="1" t="s">
        <v>4933</v>
      </c>
    </row>
    <row r="2491" spans="1:2" x14ac:dyDescent="0.25">
      <c r="A2491" s="1" t="s">
        <v>4934</v>
      </c>
      <c r="B2491" s="1" t="s">
        <v>4935</v>
      </c>
    </row>
    <row r="2492" spans="1:2" x14ac:dyDescent="0.25">
      <c r="A2492" s="1" t="s">
        <v>4936</v>
      </c>
      <c r="B2492" s="1" t="s">
        <v>4937</v>
      </c>
    </row>
    <row r="2493" spans="1:2" x14ac:dyDescent="0.25">
      <c r="A2493" s="1" t="s">
        <v>4938</v>
      </c>
      <c r="B2493" s="1" t="s">
        <v>4939</v>
      </c>
    </row>
    <row r="2494" spans="1:2" x14ac:dyDescent="0.25">
      <c r="A2494" s="1" t="s">
        <v>4940</v>
      </c>
      <c r="B2494" s="1" t="s">
        <v>4941</v>
      </c>
    </row>
    <row r="2495" spans="1:2" x14ac:dyDescent="0.25">
      <c r="A2495" s="1" t="s">
        <v>4942</v>
      </c>
      <c r="B2495" s="1" t="s">
        <v>4943</v>
      </c>
    </row>
    <row r="2496" spans="1:2" x14ac:dyDescent="0.25">
      <c r="A2496" s="1" t="s">
        <v>4944</v>
      </c>
      <c r="B2496" s="1" t="s">
        <v>4945</v>
      </c>
    </row>
    <row r="2497" spans="1:2" x14ac:dyDescent="0.25">
      <c r="A2497" s="1" t="s">
        <v>4946</v>
      </c>
      <c r="B2497" s="1" t="s">
        <v>4947</v>
      </c>
    </row>
    <row r="2498" spans="1:2" x14ac:dyDescent="0.25">
      <c r="A2498" s="1" t="s">
        <v>4948</v>
      </c>
      <c r="B2498" s="1" t="s">
        <v>4949</v>
      </c>
    </row>
    <row r="2499" spans="1:2" x14ac:dyDescent="0.25">
      <c r="A2499" s="1" t="s">
        <v>4950</v>
      </c>
      <c r="B2499" s="1" t="s">
        <v>4951</v>
      </c>
    </row>
    <row r="2500" spans="1:2" x14ac:dyDescent="0.25">
      <c r="A2500" s="1" t="s">
        <v>4952</v>
      </c>
      <c r="B2500" s="1" t="s">
        <v>4953</v>
      </c>
    </row>
    <row r="2501" spans="1:2" x14ac:dyDescent="0.25">
      <c r="A2501" s="1" t="s">
        <v>4954</v>
      </c>
      <c r="B2501" s="1" t="s">
        <v>4955</v>
      </c>
    </row>
    <row r="2502" spans="1:2" x14ac:dyDescent="0.25">
      <c r="A2502" s="1" t="s">
        <v>4956</v>
      </c>
      <c r="B2502" s="1" t="s">
        <v>4957</v>
      </c>
    </row>
    <row r="2503" spans="1:2" x14ac:dyDescent="0.25">
      <c r="A2503" s="1" t="s">
        <v>4958</v>
      </c>
      <c r="B2503" s="1" t="s">
        <v>4959</v>
      </c>
    </row>
    <row r="2504" spans="1:2" x14ac:dyDescent="0.25">
      <c r="A2504" s="1" t="s">
        <v>4960</v>
      </c>
      <c r="B2504" s="1" t="s">
        <v>4961</v>
      </c>
    </row>
    <row r="2505" spans="1:2" x14ac:dyDescent="0.25">
      <c r="A2505" s="1" t="s">
        <v>4962</v>
      </c>
      <c r="B2505" s="1" t="s">
        <v>4963</v>
      </c>
    </row>
    <row r="2506" spans="1:2" x14ac:dyDescent="0.25">
      <c r="A2506" s="1" t="s">
        <v>4964</v>
      </c>
      <c r="B2506" s="1" t="s">
        <v>4965</v>
      </c>
    </row>
    <row r="2507" spans="1:2" x14ac:dyDescent="0.25">
      <c r="A2507" s="1" t="s">
        <v>4966</v>
      </c>
      <c r="B2507" s="1" t="s">
        <v>4967</v>
      </c>
    </row>
    <row r="2508" spans="1:2" x14ac:dyDescent="0.25">
      <c r="A2508" s="1" t="s">
        <v>4968</v>
      </c>
      <c r="B2508" s="1" t="s">
        <v>4969</v>
      </c>
    </row>
    <row r="2509" spans="1:2" x14ac:dyDescent="0.25">
      <c r="A2509" s="1" t="s">
        <v>4970</v>
      </c>
      <c r="B2509" s="1" t="s">
        <v>4971</v>
      </c>
    </row>
    <row r="2510" spans="1:2" x14ac:dyDescent="0.25">
      <c r="A2510" s="1" t="s">
        <v>4972</v>
      </c>
      <c r="B2510" s="1" t="s">
        <v>4973</v>
      </c>
    </row>
    <row r="2511" spans="1:2" x14ac:dyDescent="0.25">
      <c r="A2511" s="1" t="s">
        <v>4974</v>
      </c>
      <c r="B2511" s="1" t="s">
        <v>4975</v>
      </c>
    </row>
    <row r="2512" spans="1:2" x14ac:dyDescent="0.25">
      <c r="A2512" s="1" t="s">
        <v>4976</v>
      </c>
      <c r="B2512" s="1" t="s">
        <v>4977</v>
      </c>
    </row>
    <row r="2513" spans="1:2" x14ac:dyDescent="0.25">
      <c r="A2513" s="1" t="s">
        <v>4978</v>
      </c>
      <c r="B2513" s="1" t="s">
        <v>4979</v>
      </c>
    </row>
    <row r="2514" spans="1:2" x14ac:dyDescent="0.25">
      <c r="A2514" s="1" t="s">
        <v>4980</v>
      </c>
      <c r="B2514" s="1" t="s">
        <v>4981</v>
      </c>
    </row>
    <row r="2515" spans="1:2" x14ac:dyDescent="0.25">
      <c r="A2515" s="1" t="s">
        <v>4982</v>
      </c>
      <c r="B2515" s="1" t="s">
        <v>4983</v>
      </c>
    </row>
    <row r="2516" spans="1:2" x14ac:dyDescent="0.25">
      <c r="A2516" s="1" t="s">
        <v>4984</v>
      </c>
      <c r="B2516" s="1" t="s">
        <v>4985</v>
      </c>
    </row>
    <row r="2517" spans="1:2" x14ac:dyDescent="0.25">
      <c r="A2517" s="1" t="s">
        <v>4986</v>
      </c>
      <c r="B2517" s="1" t="s">
        <v>4987</v>
      </c>
    </row>
    <row r="2518" spans="1:2" x14ac:dyDescent="0.25">
      <c r="A2518" s="1" t="s">
        <v>4988</v>
      </c>
      <c r="B2518" s="1" t="s">
        <v>4989</v>
      </c>
    </row>
    <row r="2519" spans="1:2" x14ac:dyDescent="0.25">
      <c r="A2519" s="1" t="s">
        <v>4990</v>
      </c>
      <c r="B2519" s="1" t="s">
        <v>4991</v>
      </c>
    </row>
    <row r="2520" spans="1:2" x14ac:dyDescent="0.25">
      <c r="A2520" s="1" t="s">
        <v>4992</v>
      </c>
      <c r="B2520" s="1" t="s">
        <v>4993</v>
      </c>
    </row>
    <row r="2521" spans="1:2" x14ac:dyDescent="0.25">
      <c r="A2521" s="1" t="s">
        <v>4994</v>
      </c>
      <c r="B2521" s="1" t="s">
        <v>4995</v>
      </c>
    </row>
    <row r="2522" spans="1:2" x14ac:dyDescent="0.25">
      <c r="A2522" s="1" t="s">
        <v>4996</v>
      </c>
      <c r="B2522" s="1" t="s">
        <v>4997</v>
      </c>
    </row>
    <row r="2523" spans="1:2" x14ac:dyDescent="0.25">
      <c r="A2523" s="1" t="s">
        <v>4998</v>
      </c>
      <c r="B2523" s="1" t="s">
        <v>4999</v>
      </c>
    </row>
    <row r="2524" spans="1:2" x14ac:dyDescent="0.25">
      <c r="A2524" s="1" t="s">
        <v>5000</v>
      </c>
      <c r="B2524" s="1" t="s">
        <v>5001</v>
      </c>
    </row>
    <row r="2525" spans="1:2" x14ac:dyDescent="0.25">
      <c r="A2525" s="1" t="s">
        <v>5002</v>
      </c>
      <c r="B2525" s="1" t="s">
        <v>5003</v>
      </c>
    </row>
    <row r="2526" spans="1:2" x14ac:dyDescent="0.25">
      <c r="A2526" s="1" t="s">
        <v>5004</v>
      </c>
      <c r="B2526" s="1" t="s">
        <v>5005</v>
      </c>
    </row>
    <row r="2527" spans="1:2" x14ac:dyDescent="0.25">
      <c r="A2527" s="1" t="s">
        <v>5006</v>
      </c>
      <c r="B2527" s="1" t="s">
        <v>5007</v>
      </c>
    </row>
    <row r="2528" spans="1:2" x14ac:dyDescent="0.25">
      <c r="A2528" s="1" t="s">
        <v>5008</v>
      </c>
      <c r="B2528" s="1" t="s">
        <v>5009</v>
      </c>
    </row>
    <row r="2529" spans="1:2" x14ac:dyDescent="0.25">
      <c r="A2529" s="1" t="s">
        <v>5010</v>
      </c>
      <c r="B2529" s="1" t="s">
        <v>5011</v>
      </c>
    </row>
    <row r="2530" spans="1:2" x14ac:dyDescent="0.25">
      <c r="A2530" s="1" t="s">
        <v>5012</v>
      </c>
      <c r="B2530" s="1" t="s">
        <v>5013</v>
      </c>
    </row>
    <row r="2531" spans="1:2" x14ac:dyDescent="0.25">
      <c r="A2531" s="1" t="s">
        <v>5014</v>
      </c>
      <c r="B2531" s="1" t="s">
        <v>5015</v>
      </c>
    </row>
    <row r="2532" spans="1:2" x14ac:dyDescent="0.25">
      <c r="A2532" s="1" t="s">
        <v>5016</v>
      </c>
      <c r="B2532" s="1" t="s">
        <v>5017</v>
      </c>
    </row>
    <row r="2533" spans="1:2" x14ac:dyDescent="0.25">
      <c r="A2533" s="1" t="s">
        <v>5018</v>
      </c>
      <c r="B2533" s="1" t="s">
        <v>5019</v>
      </c>
    </row>
    <row r="2534" spans="1:2" x14ac:dyDescent="0.25">
      <c r="A2534" s="1" t="s">
        <v>5020</v>
      </c>
      <c r="B2534" s="1" t="s">
        <v>5021</v>
      </c>
    </row>
    <row r="2535" spans="1:2" x14ac:dyDescent="0.25">
      <c r="A2535" s="1" t="s">
        <v>5022</v>
      </c>
      <c r="B2535" s="1" t="s">
        <v>5023</v>
      </c>
    </row>
    <row r="2536" spans="1:2" x14ac:dyDescent="0.25">
      <c r="A2536" s="1" t="s">
        <v>5024</v>
      </c>
      <c r="B2536" s="1" t="s">
        <v>5025</v>
      </c>
    </row>
    <row r="2537" spans="1:2" x14ac:dyDescent="0.25">
      <c r="A2537" s="1" t="s">
        <v>5026</v>
      </c>
      <c r="B2537" s="1" t="s">
        <v>5027</v>
      </c>
    </row>
    <row r="2538" spans="1:2" x14ac:dyDescent="0.25">
      <c r="A2538" s="1" t="s">
        <v>5028</v>
      </c>
      <c r="B2538" s="1" t="s">
        <v>5029</v>
      </c>
    </row>
    <row r="2539" spans="1:2" x14ac:dyDescent="0.25">
      <c r="A2539" s="1" t="s">
        <v>5030</v>
      </c>
      <c r="B2539" s="1" t="s">
        <v>5031</v>
      </c>
    </row>
    <row r="2540" spans="1:2" x14ac:dyDescent="0.25">
      <c r="A2540" s="1" t="s">
        <v>5032</v>
      </c>
      <c r="B2540" s="1" t="s">
        <v>5033</v>
      </c>
    </row>
    <row r="2541" spans="1:2" x14ac:dyDescent="0.25">
      <c r="A2541" s="1" t="s">
        <v>5034</v>
      </c>
      <c r="B2541" s="1" t="s">
        <v>5035</v>
      </c>
    </row>
    <row r="2542" spans="1:2" x14ac:dyDescent="0.25">
      <c r="A2542" s="1" t="s">
        <v>5036</v>
      </c>
      <c r="B2542" s="1" t="s">
        <v>5037</v>
      </c>
    </row>
    <row r="2543" spans="1:2" x14ac:dyDescent="0.25">
      <c r="A2543" s="1" t="s">
        <v>5038</v>
      </c>
      <c r="B2543" s="1" t="s">
        <v>5039</v>
      </c>
    </row>
    <row r="2544" spans="1:2" x14ac:dyDescent="0.25">
      <c r="A2544" s="1" t="s">
        <v>5040</v>
      </c>
      <c r="B2544" s="1" t="s">
        <v>5041</v>
      </c>
    </row>
    <row r="2545" spans="1:2" x14ac:dyDescent="0.25">
      <c r="A2545" s="1" t="s">
        <v>5042</v>
      </c>
      <c r="B2545" s="1" t="s">
        <v>5043</v>
      </c>
    </row>
    <row r="2546" spans="1:2" x14ac:dyDescent="0.25">
      <c r="A2546" s="1" t="s">
        <v>5044</v>
      </c>
      <c r="B2546" s="1" t="s">
        <v>5045</v>
      </c>
    </row>
    <row r="2547" spans="1:2" x14ac:dyDescent="0.25">
      <c r="A2547" s="1" t="s">
        <v>5046</v>
      </c>
      <c r="B2547" s="1" t="s">
        <v>5047</v>
      </c>
    </row>
    <row r="2548" spans="1:2" x14ac:dyDescent="0.25">
      <c r="A2548" s="1" t="s">
        <v>5048</v>
      </c>
      <c r="B2548" s="1" t="s">
        <v>5049</v>
      </c>
    </row>
    <row r="2549" spans="1:2" x14ac:dyDescent="0.25">
      <c r="A2549" s="1" t="s">
        <v>5050</v>
      </c>
      <c r="B2549" s="1" t="s">
        <v>5051</v>
      </c>
    </row>
    <row r="2550" spans="1:2" x14ac:dyDescent="0.25">
      <c r="A2550" s="1" t="s">
        <v>5052</v>
      </c>
      <c r="B2550" s="1" t="s">
        <v>5053</v>
      </c>
    </row>
    <row r="2551" spans="1:2" x14ac:dyDescent="0.25">
      <c r="A2551" s="1" t="s">
        <v>5054</v>
      </c>
      <c r="B2551" s="1" t="s">
        <v>5055</v>
      </c>
    </row>
    <row r="2552" spans="1:2" x14ac:dyDescent="0.25">
      <c r="A2552" s="1" t="s">
        <v>5056</v>
      </c>
      <c r="B2552" s="1" t="s">
        <v>5057</v>
      </c>
    </row>
    <row r="2553" spans="1:2" x14ac:dyDescent="0.25">
      <c r="A2553" s="1" t="s">
        <v>5058</v>
      </c>
      <c r="B2553" s="1" t="s">
        <v>5059</v>
      </c>
    </row>
    <row r="2554" spans="1:2" x14ac:dyDescent="0.25">
      <c r="A2554" s="1" t="s">
        <v>5060</v>
      </c>
      <c r="B2554" s="1" t="s">
        <v>5061</v>
      </c>
    </row>
    <row r="2555" spans="1:2" x14ac:dyDescent="0.25">
      <c r="A2555" s="1" t="s">
        <v>5062</v>
      </c>
      <c r="B2555" s="1" t="s">
        <v>5063</v>
      </c>
    </row>
    <row r="2556" spans="1:2" x14ac:dyDescent="0.25">
      <c r="A2556" s="1" t="s">
        <v>5064</v>
      </c>
      <c r="B2556" s="1" t="s">
        <v>5065</v>
      </c>
    </row>
    <row r="2557" spans="1:2" x14ac:dyDescent="0.25">
      <c r="A2557" s="1" t="s">
        <v>5066</v>
      </c>
      <c r="B2557" s="1" t="s">
        <v>5067</v>
      </c>
    </row>
    <row r="2558" spans="1:2" x14ac:dyDescent="0.25">
      <c r="A2558" s="1" t="s">
        <v>5068</v>
      </c>
      <c r="B2558" s="1" t="s">
        <v>5069</v>
      </c>
    </row>
    <row r="2559" spans="1:2" x14ac:dyDescent="0.25">
      <c r="A2559" s="1" t="s">
        <v>5070</v>
      </c>
      <c r="B2559" s="1" t="s">
        <v>5071</v>
      </c>
    </row>
    <row r="2560" spans="1:2" x14ac:dyDescent="0.25">
      <c r="A2560" s="1" t="s">
        <v>5072</v>
      </c>
      <c r="B2560" s="1" t="s">
        <v>5073</v>
      </c>
    </row>
    <row r="2561" spans="1:2" x14ac:dyDescent="0.25">
      <c r="A2561" s="1" t="s">
        <v>5074</v>
      </c>
      <c r="B2561" s="1" t="s">
        <v>5075</v>
      </c>
    </row>
    <row r="2562" spans="1:2" x14ac:dyDescent="0.25">
      <c r="A2562" s="1" t="s">
        <v>5076</v>
      </c>
      <c r="B2562" s="1" t="s">
        <v>5077</v>
      </c>
    </row>
    <row r="2563" spans="1:2" x14ac:dyDescent="0.25">
      <c r="A2563" s="1" t="s">
        <v>5078</v>
      </c>
      <c r="B2563" s="1" t="s">
        <v>5079</v>
      </c>
    </row>
    <row r="2564" spans="1:2" x14ac:dyDescent="0.25">
      <c r="A2564" s="1" t="s">
        <v>5080</v>
      </c>
      <c r="B2564" s="1" t="s">
        <v>5081</v>
      </c>
    </row>
    <row r="2565" spans="1:2" x14ac:dyDescent="0.25">
      <c r="A2565" s="1" t="s">
        <v>5082</v>
      </c>
      <c r="B2565" s="1" t="s">
        <v>5083</v>
      </c>
    </row>
    <row r="2566" spans="1:2" x14ac:dyDescent="0.25">
      <c r="A2566" s="1" t="s">
        <v>5084</v>
      </c>
      <c r="B2566" s="1" t="s">
        <v>5085</v>
      </c>
    </row>
    <row r="2567" spans="1:2" x14ac:dyDescent="0.25">
      <c r="A2567" s="1" t="s">
        <v>5086</v>
      </c>
      <c r="B2567" s="1" t="s">
        <v>5087</v>
      </c>
    </row>
    <row r="2568" spans="1:2" x14ac:dyDescent="0.25">
      <c r="A2568" s="1" t="s">
        <v>5088</v>
      </c>
      <c r="B2568" s="1" t="s">
        <v>5089</v>
      </c>
    </row>
    <row r="2569" spans="1:2" x14ac:dyDescent="0.25">
      <c r="A2569" s="1" t="s">
        <v>5090</v>
      </c>
      <c r="B2569" s="1" t="s">
        <v>5091</v>
      </c>
    </row>
    <row r="2570" spans="1:2" x14ac:dyDescent="0.25">
      <c r="A2570" s="1" t="s">
        <v>5092</v>
      </c>
      <c r="B2570" s="1" t="s">
        <v>5093</v>
      </c>
    </row>
    <row r="2571" spans="1:2" x14ac:dyDescent="0.25">
      <c r="A2571" s="1" t="s">
        <v>5094</v>
      </c>
      <c r="B2571" s="1" t="s">
        <v>5095</v>
      </c>
    </row>
    <row r="2572" spans="1:2" x14ac:dyDescent="0.25">
      <c r="A2572" s="1" t="s">
        <v>5096</v>
      </c>
      <c r="B2572" s="1" t="s">
        <v>5097</v>
      </c>
    </row>
    <row r="2573" spans="1:2" x14ac:dyDescent="0.25">
      <c r="A2573" s="1" t="s">
        <v>5098</v>
      </c>
      <c r="B2573" s="1" t="s">
        <v>5099</v>
      </c>
    </row>
    <row r="2574" spans="1:2" x14ac:dyDescent="0.25">
      <c r="A2574" s="1" t="s">
        <v>5100</v>
      </c>
      <c r="B2574" s="1" t="s">
        <v>5101</v>
      </c>
    </row>
    <row r="2575" spans="1:2" x14ac:dyDescent="0.25">
      <c r="A2575" s="1" t="s">
        <v>5102</v>
      </c>
      <c r="B2575" s="1" t="s">
        <v>5103</v>
      </c>
    </row>
    <row r="2576" spans="1:2" x14ac:dyDescent="0.25">
      <c r="A2576" s="1" t="s">
        <v>5104</v>
      </c>
      <c r="B2576" s="1" t="s">
        <v>5105</v>
      </c>
    </row>
    <row r="2577" spans="1:2" x14ac:dyDescent="0.25">
      <c r="A2577" s="1" t="s">
        <v>5106</v>
      </c>
      <c r="B2577" s="1" t="s">
        <v>5107</v>
      </c>
    </row>
    <row r="2578" spans="1:2" x14ac:dyDescent="0.25">
      <c r="A2578" s="1" t="s">
        <v>5108</v>
      </c>
      <c r="B2578" s="1" t="s">
        <v>5109</v>
      </c>
    </row>
    <row r="2579" spans="1:2" x14ac:dyDescent="0.25">
      <c r="A2579" s="1" t="s">
        <v>5110</v>
      </c>
      <c r="B2579" s="1" t="s">
        <v>5111</v>
      </c>
    </row>
    <row r="2580" spans="1:2" x14ac:dyDescent="0.25">
      <c r="A2580" s="1" t="s">
        <v>5112</v>
      </c>
      <c r="B2580" s="1" t="s">
        <v>5113</v>
      </c>
    </row>
    <row r="2581" spans="1:2" x14ac:dyDescent="0.25">
      <c r="A2581" s="1" t="s">
        <v>5114</v>
      </c>
      <c r="B2581" s="1" t="s">
        <v>5115</v>
      </c>
    </row>
    <row r="2582" spans="1:2" x14ac:dyDescent="0.25">
      <c r="A2582" s="1" t="s">
        <v>5116</v>
      </c>
      <c r="B2582" s="1" t="s">
        <v>5117</v>
      </c>
    </row>
    <row r="2583" spans="1:2" x14ac:dyDescent="0.25">
      <c r="A2583" s="1" t="s">
        <v>5118</v>
      </c>
      <c r="B2583" s="1" t="s">
        <v>5119</v>
      </c>
    </row>
    <row r="2584" spans="1:2" x14ac:dyDescent="0.25">
      <c r="A2584" s="1" t="s">
        <v>5120</v>
      </c>
      <c r="B2584" s="1" t="s">
        <v>5121</v>
      </c>
    </row>
    <row r="2585" spans="1:2" x14ac:dyDescent="0.25">
      <c r="A2585" s="1" t="s">
        <v>5122</v>
      </c>
      <c r="B2585" s="1" t="s">
        <v>5123</v>
      </c>
    </row>
    <row r="2586" spans="1:2" x14ac:dyDescent="0.25">
      <c r="A2586" s="1" t="s">
        <v>5124</v>
      </c>
      <c r="B2586" s="1" t="s">
        <v>5125</v>
      </c>
    </row>
    <row r="2587" spans="1:2" x14ac:dyDescent="0.25">
      <c r="A2587" s="1" t="s">
        <v>5126</v>
      </c>
      <c r="B2587" s="1" t="s">
        <v>5127</v>
      </c>
    </row>
    <row r="2588" spans="1:2" x14ac:dyDescent="0.25">
      <c r="A2588" s="1" t="s">
        <v>5128</v>
      </c>
      <c r="B2588" s="1" t="s">
        <v>5129</v>
      </c>
    </row>
    <row r="2589" spans="1:2" x14ac:dyDescent="0.25">
      <c r="A2589" s="1" t="s">
        <v>5130</v>
      </c>
      <c r="B2589" s="1" t="s">
        <v>5131</v>
      </c>
    </row>
    <row r="2590" spans="1:2" x14ac:dyDescent="0.25">
      <c r="A2590" s="1" t="s">
        <v>5132</v>
      </c>
      <c r="B2590" s="1" t="s">
        <v>5133</v>
      </c>
    </row>
    <row r="2591" spans="1:2" x14ac:dyDescent="0.25">
      <c r="A2591" s="1" t="s">
        <v>5134</v>
      </c>
      <c r="B2591" s="1" t="s">
        <v>5135</v>
      </c>
    </row>
    <row r="2592" spans="1:2" x14ac:dyDescent="0.25">
      <c r="A2592" s="1" t="s">
        <v>5136</v>
      </c>
      <c r="B2592" s="1" t="s">
        <v>5137</v>
      </c>
    </row>
    <row r="2593" spans="1:2" x14ac:dyDescent="0.25">
      <c r="A2593" s="1" t="s">
        <v>5138</v>
      </c>
      <c r="B2593" s="1" t="s">
        <v>5139</v>
      </c>
    </row>
    <row r="2594" spans="1:2" x14ac:dyDescent="0.25">
      <c r="A2594" s="1" t="s">
        <v>5140</v>
      </c>
      <c r="B2594" s="1" t="s">
        <v>5141</v>
      </c>
    </row>
    <row r="2595" spans="1:2" x14ac:dyDescent="0.25">
      <c r="A2595" s="1" t="s">
        <v>5142</v>
      </c>
      <c r="B2595" s="1" t="s">
        <v>5143</v>
      </c>
    </row>
    <row r="2596" spans="1:2" x14ac:dyDescent="0.25">
      <c r="A2596" s="1" t="s">
        <v>5144</v>
      </c>
      <c r="B2596" s="1" t="s">
        <v>5145</v>
      </c>
    </row>
    <row r="2597" spans="1:2" x14ac:dyDescent="0.25">
      <c r="A2597" s="1" t="s">
        <v>5146</v>
      </c>
      <c r="B2597" s="1" t="s">
        <v>5147</v>
      </c>
    </row>
    <row r="2598" spans="1:2" x14ac:dyDescent="0.25">
      <c r="A2598" s="1" t="s">
        <v>5148</v>
      </c>
      <c r="B2598" s="1" t="s">
        <v>5149</v>
      </c>
    </row>
    <row r="2599" spans="1:2" x14ac:dyDescent="0.25">
      <c r="A2599" s="1" t="s">
        <v>5150</v>
      </c>
      <c r="B2599" s="1" t="s">
        <v>5151</v>
      </c>
    </row>
    <row r="2600" spans="1:2" x14ac:dyDescent="0.25">
      <c r="A2600" s="1" t="s">
        <v>5152</v>
      </c>
      <c r="B2600" s="1" t="s">
        <v>5153</v>
      </c>
    </row>
    <row r="2601" spans="1:2" x14ac:dyDescent="0.25">
      <c r="A2601" s="1" t="s">
        <v>5154</v>
      </c>
      <c r="B2601" s="1" t="s">
        <v>5155</v>
      </c>
    </row>
    <row r="2602" spans="1:2" x14ac:dyDescent="0.25">
      <c r="A2602" s="1" t="s">
        <v>5156</v>
      </c>
      <c r="B2602" s="1" t="s">
        <v>5157</v>
      </c>
    </row>
    <row r="2603" spans="1:2" x14ac:dyDescent="0.25">
      <c r="A2603" s="1" t="s">
        <v>5158</v>
      </c>
      <c r="B2603" s="1" t="s">
        <v>5159</v>
      </c>
    </row>
    <row r="2604" spans="1:2" x14ac:dyDescent="0.25">
      <c r="A2604" s="1" t="s">
        <v>5160</v>
      </c>
      <c r="B2604" s="1" t="s">
        <v>5161</v>
      </c>
    </row>
    <row r="2605" spans="1:2" x14ac:dyDescent="0.25">
      <c r="A2605" s="1" t="s">
        <v>5162</v>
      </c>
      <c r="B2605" s="1" t="s">
        <v>5163</v>
      </c>
    </row>
    <row r="2606" spans="1:2" x14ac:dyDescent="0.25">
      <c r="A2606" s="1" t="s">
        <v>5164</v>
      </c>
      <c r="B2606" s="1" t="s">
        <v>5165</v>
      </c>
    </row>
    <row r="2607" spans="1:2" x14ac:dyDescent="0.25">
      <c r="A2607" s="1" t="s">
        <v>5166</v>
      </c>
      <c r="B2607" s="1" t="s">
        <v>5167</v>
      </c>
    </row>
    <row r="2608" spans="1:2" x14ac:dyDescent="0.25">
      <c r="A2608" s="1" t="s">
        <v>5168</v>
      </c>
      <c r="B2608" s="1" t="s">
        <v>5169</v>
      </c>
    </row>
    <row r="2609" spans="1:2" x14ac:dyDescent="0.25">
      <c r="A2609" s="1" t="s">
        <v>5170</v>
      </c>
      <c r="B2609" s="1" t="s">
        <v>5171</v>
      </c>
    </row>
    <row r="2610" spans="1:2" x14ac:dyDescent="0.25">
      <c r="A2610" s="1" t="s">
        <v>5172</v>
      </c>
      <c r="B2610" s="1" t="s">
        <v>5173</v>
      </c>
    </row>
    <row r="2611" spans="1:2" x14ac:dyDescent="0.25">
      <c r="A2611" s="1" t="s">
        <v>5174</v>
      </c>
      <c r="B2611" s="1" t="s">
        <v>5175</v>
      </c>
    </row>
    <row r="2612" spans="1:2" x14ac:dyDescent="0.25">
      <c r="A2612" s="1" t="s">
        <v>5176</v>
      </c>
      <c r="B2612" s="1" t="s">
        <v>5177</v>
      </c>
    </row>
    <row r="2613" spans="1:2" x14ac:dyDescent="0.25">
      <c r="A2613" s="1" t="s">
        <v>5178</v>
      </c>
      <c r="B2613" s="1" t="s">
        <v>5179</v>
      </c>
    </row>
    <row r="2614" spans="1:2" x14ac:dyDescent="0.25">
      <c r="A2614" s="1" t="s">
        <v>5180</v>
      </c>
      <c r="B2614" s="1" t="s">
        <v>5181</v>
      </c>
    </row>
    <row r="2615" spans="1:2" x14ac:dyDescent="0.25">
      <c r="A2615" s="1" t="s">
        <v>5182</v>
      </c>
      <c r="B2615" s="1" t="s">
        <v>5183</v>
      </c>
    </row>
    <row r="2616" spans="1:2" x14ac:dyDescent="0.25">
      <c r="A2616" s="1" t="s">
        <v>5184</v>
      </c>
      <c r="B2616" s="1" t="s">
        <v>5185</v>
      </c>
    </row>
    <row r="2617" spans="1:2" x14ac:dyDescent="0.25">
      <c r="A2617" s="1" t="s">
        <v>5186</v>
      </c>
      <c r="B2617" s="1" t="s">
        <v>5187</v>
      </c>
    </row>
    <row r="2618" spans="1:2" x14ac:dyDescent="0.25">
      <c r="A2618" s="1" t="s">
        <v>5188</v>
      </c>
      <c r="B2618" s="1" t="s">
        <v>5189</v>
      </c>
    </row>
    <row r="2619" spans="1:2" x14ac:dyDescent="0.25">
      <c r="A2619" s="1" t="s">
        <v>5190</v>
      </c>
      <c r="B2619" s="1" t="s">
        <v>5191</v>
      </c>
    </row>
    <row r="2620" spans="1:2" x14ac:dyDescent="0.25">
      <c r="A2620" s="1" t="s">
        <v>5192</v>
      </c>
      <c r="B2620" s="1" t="s">
        <v>5193</v>
      </c>
    </row>
    <row r="2621" spans="1:2" x14ac:dyDescent="0.25">
      <c r="A2621" s="1" t="s">
        <v>5194</v>
      </c>
      <c r="B2621" s="1" t="s">
        <v>5195</v>
      </c>
    </row>
    <row r="2622" spans="1:2" x14ac:dyDescent="0.25">
      <c r="A2622" s="1" t="s">
        <v>5196</v>
      </c>
      <c r="B2622" s="1" t="s">
        <v>5197</v>
      </c>
    </row>
    <row r="2623" spans="1:2" x14ac:dyDescent="0.25">
      <c r="A2623" s="1" t="s">
        <v>5198</v>
      </c>
      <c r="B2623" s="1" t="s">
        <v>5199</v>
      </c>
    </row>
    <row r="2624" spans="1:2" x14ac:dyDescent="0.25">
      <c r="A2624" s="1" t="s">
        <v>5200</v>
      </c>
      <c r="B2624" s="1" t="s">
        <v>5201</v>
      </c>
    </row>
    <row r="2625" spans="1:2" x14ac:dyDescent="0.25">
      <c r="A2625" s="1" t="s">
        <v>5202</v>
      </c>
      <c r="B2625" s="1" t="s">
        <v>5203</v>
      </c>
    </row>
    <row r="2626" spans="1:2" x14ac:dyDescent="0.25">
      <c r="A2626" s="1" t="s">
        <v>5204</v>
      </c>
      <c r="B2626" s="1" t="s">
        <v>5205</v>
      </c>
    </row>
    <row r="2627" spans="1:2" x14ac:dyDescent="0.25">
      <c r="A2627" s="1" t="s">
        <v>5206</v>
      </c>
      <c r="B2627" s="1" t="s">
        <v>5207</v>
      </c>
    </row>
    <row r="2628" spans="1:2" x14ac:dyDescent="0.25">
      <c r="A2628" s="1" t="s">
        <v>5208</v>
      </c>
      <c r="B2628" s="1" t="s">
        <v>5209</v>
      </c>
    </row>
    <row r="2629" spans="1:2" x14ac:dyDescent="0.25">
      <c r="A2629" s="1" t="s">
        <v>5210</v>
      </c>
      <c r="B2629" s="1" t="s">
        <v>5211</v>
      </c>
    </row>
    <row r="2630" spans="1:2" x14ac:dyDescent="0.25">
      <c r="A2630" s="1" t="s">
        <v>5212</v>
      </c>
      <c r="B2630" s="1" t="s">
        <v>5213</v>
      </c>
    </row>
    <row r="2631" spans="1:2" x14ac:dyDescent="0.25">
      <c r="A2631" s="1" t="s">
        <v>5214</v>
      </c>
      <c r="B2631" s="1" t="s">
        <v>5215</v>
      </c>
    </row>
    <row r="2632" spans="1:2" x14ac:dyDescent="0.25">
      <c r="A2632" s="1" t="s">
        <v>5216</v>
      </c>
      <c r="B2632" s="1" t="s">
        <v>5217</v>
      </c>
    </row>
    <row r="2633" spans="1:2" x14ac:dyDescent="0.25">
      <c r="A2633" s="1" t="s">
        <v>5218</v>
      </c>
      <c r="B2633" s="1" t="s">
        <v>5219</v>
      </c>
    </row>
    <row r="2634" spans="1:2" x14ac:dyDescent="0.25">
      <c r="A2634" s="1" t="s">
        <v>5220</v>
      </c>
      <c r="B2634" s="1" t="s">
        <v>5221</v>
      </c>
    </row>
    <row r="2635" spans="1:2" x14ac:dyDescent="0.25">
      <c r="A2635" s="1" t="s">
        <v>5222</v>
      </c>
      <c r="B2635" s="1" t="s">
        <v>5223</v>
      </c>
    </row>
    <row r="2636" spans="1:2" x14ac:dyDescent="0.25">
      <c r="A2636" s="1" t="s">
        <v>5224</v>
      </c>
      <c r="B2636" s="1" t="s">
        <v>5225</v>
      </c>
    </row>
    <row r="2637" spans="1:2" x14ac:dyDescent="0.25">
      <c r="A2637" s="1" t="s">
        <v>5226</v>
      </c>
      <c r="B2637" s="1" t="s">
        <v>5227</v>
      </c>
    </row>
    <row r="2638" spans="1:2" x14ac:dyDescent="0.25">
      <c r="A2638" s="1" t="s">
        <v>5228</v>
      </c>
      <c r="B2638" s="1" t="s">
        <v>5229</v>
      </c>
    </row>
    <row r="2639" spans="1:2" x14ac:dyDescent="0.25">
      <c r="A2639" s="1" t="s">
        <v>5230</v>
      </c>
      <c r="B2639" s="1" t="s">
        <v>5231</v>
      </c>
    </row>
    <row r="2640" spans="1:2" x14ac:dyDescent="0.25">
      <c r="A2640" s="1" t="s">
        <v>5232</v>
      </c>
      <c r="B2640" s="1" t="s">
        <v>5233</v>
      </c>
    </row>
    <row r="2641" spans="1:2" x14ac:dyDescent="0.25">
      <c r="A2641" s="1" t="s">
        <v>5234</v>
      </c>
      <c r="B2641" s="1" t="s">
        <v>5235</v>
      </c>
    </row>
    <row r="2642" spans="1:2" x14ac:dyDescent="0.25">
      <c r="A2642" s="1" t="s">
        <v>5236</v>
      </c>
      <c r="B2642" s="1" t="s">
        <v>5237</v>
      </c>
    </row>
    <row r="2643" spans="1:2" x14ac:dyDescent="0.25">
      <c r="A2643" s="1" t="s">
        <v>5238</v>
      </c>
      <c r="B2643" s="1" t="s">
        <v>5239</v>
      </c>
    </row>
    <row r="2644" spans="1:2" x14ac:dyDescent="0.25">
      <c r="A2644" s="1" t="s">
        <v>5240</v>
      </c>
      <c r="B2644" s="1" t="s">
        <v>5241</v>
      </c>
    </row>
    <row r="2645" spans="1:2" x14ac:dyDescent="0.25">
      <c r="A2645" s="1" t="s">
        <v>5242</v>
      </c>
      <c r="B2645" s="1" t="s">
        <v>5243</v>
      </c>
    </row>
    <row r="2646" spans="1:2" x14ac:dyDescent="0.25">
      <c r="A2646" s="1" t="s">
        <v>5244</v>
      </c>
      <c r="B2646" s="1" t="s">
        <v>5245</v>
      </c>
    </row>
    <row r="2647" spans="1:2" x14ac:dyDescent="0.25">
      <c r="A2647" s="1" t="s">
        <v>5246</v>
      </c>
      <c r="B2647" s="1" t="s">
        <v>5247</v>
      </c>
    </row>
    <row r="2648" spans="1:2" x14ac:dyDescent="0.25">
      <c r="A2648" s="1" t="s">
        <v>5248</v>
      </c>
      <c r="B2648" s="1" t="s">
        <v>5249</v>
      </c>
    </row>
    <row r="2649" spans="1:2" x14ac:dyDescent="0.25">
      <c r="A2649" s="1" t="s">
        <v>5250</v>
      </c>
      <c r="B2649" s="1" t="s">
        <v>5251</v>
      </c>
    </row>
    <row r="2650" spans="1:2" x14ac:dyDescent="0.25">
      <c r="A2650" s="1" t="s">
        <v>5252</v>
      </c>
      <c r="B2650" s="1" t="s">
        <v>5253</v>
      </c>
    </row>
    <row r="2651" spans="1:2" x14ac:dyDescent="0.25">
      <c r="A2651" s="1" t="s">
        <v>5254</v>
      </c>
      <c r="B2651" s="1" t="s">
        <v>5255</v>
      </c>
    </row>
    <row r="2652" spans="1:2" x14ac:dyDescent="0.25">
      <c r="A2652" s="1" t="s">
        <v>5256</v>
      </c>
      <c r="B2652" s="1" t="s">
        <v>5257</v>
      </c>
    </row>
    <row r="2653" spans="1:2" x14ac:dyDescent="0.25">
      <c r="A2653" s="1" t="s">
        <v>5258</v>
      </c>
      <c r="B2653" s="1" t="s">
        <v>5259</v>
      </c>
    </row>
    <row r="2654" spans="1:2" x14ac:dyDescent="0.25">
      <c r="A2654" s="1" t="s">
        <v>5260</v>
      </c>
      <c r="B2654" s="1" t="s">
        <v>5261</v>
      </c>
    </row>
    <row r="2655" spans="1:2" x14ac:dyDescent="0.25">
      <c r="A2655" s="1" t="s">
        <v>5262</v>
      </c>
      <c r="B2655" s="1" t="s">
        <v>5263</v>
      </c>
    </row>
    <row r="2656" spans="1:2" x14ac:dyDescent="0.25">
      <c r="A2656" s="1" t="s">
        <v>5264</v>
      </c>
      <c r="B2656" s="1" t="s">
        <v>5265</v>
      </c>
    </row>
    <row r="2657" spans="1:2" x14ac:dyDescent="0.25">
      <c r="A2657" s="1" t="s">
        <v>5266</v>
      </c>
      <c r="B2657" s="1" t="s">
        <v>5267</v>
      </c>
    </row>
    <row r="2658" spans="1:2" x14ac:dyDescent="0.25">
      <c r="A2658" s="1" t="s">
        <v>5268</v>
      </c>
      <c r="B2658" s="1" t="s">
        <v>5269</v>
      </c>
    </row>
    <row r="2659" spans="1:2" x14ac:dyDescent="0.25">
      <c r="A2659" s="1" t="s">
        <v>5270</v>
      </c>
      <c r="B2659" s="1" t="s">
        <v>5271</v>
      </c>
    </row>
    <row r="2660" spans="1:2" x14ac:dyDescent="0.25">
      <c r="A2660" s="1" t="s">
        <v>5272</v>
      </c>
      <c r="B2660" s="1" t="s">
        <v>5273</v>
      </c>
    </row>
    <row r="2661" spans="1:2" x14ac:dyDescent="0.25">
      <c r="A2661" s="1" t="s">
        <v>5274</v>
      </c>
      <c r="B2661" s="1" t="s">
        <v>5275</v>
      </c>
    </row>
    <row r="2662" spans="1:2" x14ac:dyDescent="0.25">
      <c r="A2662" s="1" t="s">
        <v>5276</v>
      </c>
      <c r="B2662" s="1" t="s">
        <v>5277</v>
      </c>
    </row>
    <row r="2663" spans="1:2" x14ac:dyDescent="0.25">
      <c r="A2663" s="1" t="s">
        <v>5278</v>
      </c>
      <c r="B2663" s="1" t="s">
        <v>5279</v>
      </c>
    </row>
    <row r="2664" spans="1:2" x14ac:dyDescent="0.25">
      <c r="A2664" s="1" t="s">
        <v>5280</v>
      </c>
      <c r="B2664" s="1" t="s">
        <v>5281</v>
      </c>
    </row>
    <row r="2665" spans="1:2" x14ac:dyDescent="0.25">
      <c r="A2665" s="1" t="s">
        <v>5282</v>
      </c>
      <c r="B2665" s="1" t="s">
        <v>5283</v>
      </c>
    </row>
    <row r="2666" spans="1:2" x14ac:dyDescent="0.25">
      <c r="A2666" s="1" t="s">
        <v>5284</v>
      </c>
      <c r="B2666" s="1" t="s">
        <v>5285</v>
      </c>
    </row>
    <row r="2667" spans="1:2" x14ac:dyDescent="0.25">
      <c r="A2667" s="1" t="s">
        <v>5286</v>
      </c>
      <c r="B2667" s="1" t="s">
        <v>5287</v>
      </c>
    </row>
    <row r="2668" spans="1:2" x14ac:dyDescent="0.25">
      <c r="A2668" s="1" t="s">
        <v>5288</v>
      </c>
      <c r="B2668" s="1" t="s">
        <v>5289</v>
      </c>
    </row>
    <row r="2669" spans="1:2" x14ac:dyDescent="0.25">
      <c r="A2669" s="1" t="s">
        <v>5290</v>
      </c>
      <c r="B2669" s="1" t="s">
        <v>5291</v>
      </c>
    </row>
    <row r="2670" spans="1:2" x14ac:dyDescent="0.25">
      <c r="A2670" s="1" t="s">
        <v>5292</v>
      </c>
      <c r="B2670" s="1" t="s">
        <v>5293</v>
      </c>
    </row>
    <row r="2671" spans="1:2" x14ac:dyDescent="0.25">
      <c r="A2671" s="1" t="s">
        <v>5294</v>
      </c>
      <c r="B2671" s="1" t="s">
        <v>5295</v>
      </c>
    </row>
    <row r="2672" spans="1:2" x14ac:dyDescent="0.25">
      <c r="A2672" s="1" t="s">
        <v>5296</v>
      </c>
      <c r="B2672" s="1" t="s">
        <v>5297</v>
      </c>
    </row>
    <row r="2673" spans="1:2" x14ac:dyDescent="0.25">
      <c r="A2673" s="1" t="s">
        <v>5298</v>
      </c>
      <c r="B2673" s="1" t="s">
        <v>5299</v>
      </c>
    </row>
    <row r="2674" spans="1:2" x14ac:dyDescent="0.25">
      <c r="A2674" s="1" t="s">
        <v>5300</v>
      </c>
      <c r="B2674" s="1" t="s">
        <v>5301</v>
      </c>
    </row>
    <row r="2675" spans="1:2" x14ac:dyDescent="0.25">
      <c r="A2675" s="1" t="s">
        <v>5302</v>
      </c>
      <c r="B2675" s="1" t="s">
        <v>5303</v>
      </c>
    </row>
    <row r="2676" spans="1:2" x14ac:dyDescent="0.25">
      <c r="A2676" s="1" t="s">
        <v>5304</v>
      </c>
      <c r="B2676" s="1" t="s">
        <v>5305</v>
      </c>
    </row>
    <row r="2677" spans="1:2" x14ac:dyDescent="0.25">
      <c r="A2677" s="1" t="s">
        <v>5306</v>
      </c>
      <c r="B2677" s="1" t="s">
        <v>5307</v>
      </c>
    </row>
    <row r="2678" spans="1:2" x14ac:dyDescent="0.25">
      <c r="A2678" s="1" t="s">
        <v>5308</v>
      </c>
      <c r="B2678" s="1" t="s">
        <v>5309</v>
      </c>
    </row>
    <row r="2679" spans="1:2" x14ac:dyDescent="0.25">
      <c r="A2679" s="1" t="s">
        <v>5310</v>
      </c>
      <c r="B2679" s="1" t="s">
        <v>5311</v>
      </c>
    </row>
    <row r="2680" spans="1:2" x14ac:dyDescent="0.25">
      <c r="A2680" s="1" t="s">
        <v>5312</v>
      </c>
      <c r="B2680" s="1" t="s">
        <v>5313</v>
      </c>
    </row>
    <row r="2681" spans="1:2" x14ac:dyDescent="0.25">
      <c r="A2681" s="1" t="s">
        <v>5314</v>
      </c>
      <c r="B2681" s="1" t="s">
        <v>5315</v>
      </c>
    </row>
    <row r="2682" spans="1:2" x14ac:dyDescent="0.25">
      <c r="A2682" s="1" t="s">
        <v>5316</v>
      </c>
      <c r="B2682" s="1" t="s">
        <v>5317</v>
      </c>
    </row>
    <row r="2683" spans="1:2" x14ac:dyDescent="0.25">
      <c r="A2683" s="1" t="s">
        <v>5318</v>
      </c>
      <c r="B2683" s="1" t="s">
        <v>5319</v>
      </c>
    </row>
    <row r="2684" spans="1:2" x14ac:dyDescent="0.25">
      <c r="A2684" s="1" t="s">
        <v>5320</v>
      </c>
      <c r="B2684" s="1" t="s">
        <v>5321</v>
      </c>
    </row>
    <row r="2685" spans="1:2" x14ac:dyDescent="0.25">
      <c r="A2685" s="1" t="s">
        <v>5322</v>
      </c>
      <c r="B2685" s="1" t="s">
        <v>5323</v>
      </c>
    </row>
    <row r="2686" spans="1:2" x14ac:dyDescent="0.25">
      <c r="A2686" s="1" t="s">
        <v>5324</v>
      </c>
      <c r="B2686" s="1" t="s">
        <v>5325</v>
      </c>
    </row>
    <row r="2687" spans="1:2" x14ac:dyDescent="0.25">
      <c r="A2687" s="1" t="s">
        <v>5326</v>
      </c>
      <c r="B2687" s="1" t="s">
        <v>5327</v>
      </c>
    </row>
    <row r="2688" spans="1:2" x14ac:dyDescent="0.25">
      <c r="A2688" s="1" t="s">
        <v>5328</v>
      </c>
      <c r="B2688" s="1" t="s">
        <v>5329</v>
      </c>
    </row>
    <row r="2689" spans="1:2" x14ac:dyDescent="0.25">
      <c r="A2689" s="1" t="s">
        <v>5330</v>
      </c>
      <c r="B2689" s="1" t="s">
        <v>5331</v>
      </c>
    </row>
    <row r="2690" spans="1:2" x14ac:dyDescent="0.25">
      <c r="A2690" s="1" t="s">
        <v>5332</v>
      </c>
      <c r="B2690" s="1" t="s">
        <v>5333</v>
      </c>
    </row>
    <row r="2691" spans="1:2" x14ac:dyDescent="0.25">
      <c r="A2691" s="1" t="s">
        <v>5334</v>
      </c>
      <c r="B2691" s="1" t="s">
        <v>5335</v>
      </c>
    </row>
    <row r="2692" spans="1:2" x14ac:dyDescent="0.25">
      <c r="A2692" s="1" t="s">
        <v>5336</v>
      </c>
      <c r="B2692" s="1" t="s">
        <v>5337</v>
      </c>
    </row>
    <row r="2693" spans="1:2" x14ac:dyDescent="0.25">
      <c r="A2693" s="1" t="s">
        <v>5338</v>
      </c>
      <c r="B2693" s="1" t="s">
        <v>5339</v>
      </c>
    </row>
    <row r="2694" spans="1:2" x14ac:dyDescent="0.25">
      <c r="A2694" s="1" t="s">
        <v>5340</v>
      </c>
      <c r="B2694" s="1" t="s">
        <v>5341</v>
      </c>
    </row>
    <row r="2695" spans="1:2" x14ac:dyDescent="0.25">
      <c r="A2695" s="1" t="s">
        <v>5342</v>
      </c>
      <c r="B2695" s="1" t="s">
        <v>5343</v>
      </c>
    </row>
    <row r="2696" spans="1:2" x14ac:dyDescent="0.25">
      <c r="A2696" s="1" t="s">
        <v>5344</v>
      </c>
      <c r="B2696" s="1" t="s">
        <v>5345</v>
      </c>
    </row>
    <row r="2697" spans="1:2" x14ac:dyDescent="0.25">
      <c r="A2697" s="1" t="s">
        <v>5346</v>
      </c>
      <c r="B2697" s="1" t="s">
        <v>5347</v>
      </c>
    </row>
    <row r="2698" spans="1:2" x14ac:dyDescent="0.25">
      <c r="A2698" s="1" t="s">
        <v>5348</v>
      </c>
      <c r="B2698" s="1" t="s">
        <v>5349</v>
      </c>
    </row>
    <row r="2699" spans="1:2" x14ac:dyDescent="0.25">
      <c r="A2699" s="1" t="s">
        <v>5350</v>
      </c>
      <c r="B2699" s="1" t="s">
        <v>5351</v>
      </c>
    </row>
    <row r="2700" spans="1:2" x14ac:dyDescent="0.25">
      <c r="A2700" s="1" t="s">
        <v>5352</v>
      </c>
      <c r="B2700" s="1" t="s">
        <v>5353</v>
      </c>
    </row>
    <row r="2701" spans="1:2" x14ac:dyDescent="0.25">
      <c r="A2701" s="1" t="s">
        <v>5354</v>
      </c>
      <c r="B2701" s="1" t="s">
        <v>5355</v>
      </c>
    </row>
    <row r="2702" spans="1:2" x14ac:dyDescent="0.25">
      <c r="A2702" s="1" t="s">
        <v>5356</v>
      </c>
      <c r="B2702" s="1" t="s">
        <v>5357</v>
      </c>
    </row>
    <row r="2703" spans="1:2" x14ac:dyDescent="0.25">
      <c r="A2703" s="1" t="s">
        <v>5358</v>
      </c>
      <c r="B2703" s="1" t="s">
        <v>5359</v>
      </c>
    </row>
    <row r="2704" spans="1:2" x14ac:dyDescent="0.25">
      <c r="A2704" s="1" t="s">
        <v>5360</v>
      </c>
      <c r="B2704" s="1" t="s">
        <v>5361</v>
      </c>
    </row>
    <row r="2705" spans="1:13" x14ac:dyDescent="0.25">
      <c r="A2705" s="1" t="s">
        <v>5362</v>
      </c>
      <c r="B2705" s="1" t="s">
        <v>5363</v>
      </c>
    </row>
    <row r="2706" spans="1:13" x14ac:dyDescent="0.25">
      <c r="A2706" s="1" t="s">
        <v>5364</v>
      </c>
      <c r="B2706" s="1" t="s">
        <v>5365</v>
      </c>
    </row>
    <row r="2707" spans="1:13" x14ac:dyDescent="0.25">
      <c r="A2707" s="1" t="s">
        <v>5366</v>
      </c>
      <c r="B2707" s="1" t="s">
        <v>5367</v>
      </c>
    </row>
    <row r="2708" spans="1:13" x14ac:dyDescent="0.25">
      <c r="A2708" s="1" t="s">
        <v>5368</v>
      </c>
      <c r="B2708" s="1" t="s">
        <v>5369</v>
      </c>
    </row>
    <row r="2709" spans="1:13" x14ac:dyDescent="0.25">
      <c r="A2709" s="1" t="s">
        <v>5370</v>
      </c>
      <c r="B2709" s="1" t="s">
        <v>5371</v>
      </c>
    </row>
    <row r="2710" spans="1:13" x14ac:dyDescent="0.25">
      <c r="A2710" s="1" t="s">
        <v>5372</v>
      </c>
      <c r="B2710" s="1" t="s">
        <v>5373</v>
      </c>
    </row>
    <row r="2711" spans="1:13" x14ac:dyDescent="0.25">
      <c r="A2711" s="1" t="s">
        <v>5374</v>
      </c>
      <c r="B2711" s="1" t="s">
        <v>5375</v>
      </c>
    </row>
    <row r="2712" spans="1:13" x14ac:dyDescent="0.25">
      <c r="A2712" s="1" t="s">
        <v>5376</v>
      </c>
      <c r="B2712" s="1" t="s">
        <v>5377</v>
      </c>
    </row>
    <row r="2713" spans="1:13" x14ac:dyDescent="0.25">
      <c r="A2713" s="1" t="s">
        <v>5378</v>
      </c>
      <c r="B2713" s="1" t="s">
        <v>5379</v>
      </c>
      <c r="M2713" s="1"/>
    </row>
    <row r="2714" spans="1:13" x14ac:dyDescent="0.25">
      <c r="A2714" s="1" t="s">
        <v>5380</v>
      </c>
      <c r="B2714" s="1" t="s">
        <v>5381</v>
      </c>
    </row>
    <row r="2715" spans="1:13" x14ac:dyDescent="0.25">
      <c r="A2715" s="1" t="s">
        <v>5382</v>
      </c>
      <c r="B2715" s="1" t="s">
        <v>5383</v>
      </c>
    </row>
    <row r="2716" spans="1:13" x14ac:dyDescent="0.25">
      <c r="A2716" s="1" t="s">
        <v>5384</v>
      </c>
      <c r="B2716" s="1" t="s">
        <v>5385</v>
      </c>
    </row>
    <row r="2717" spans="1:13" x14ac:dyDescent="0.25">
      <c r="A2717" s="1" t="s">
        <v>5386</v>
      </c>
      <c r="B2717" s="1" t="s">
        <v>5387</v>
      </c>
    </row>
    <row r="2718" spans="1:13" x14ac:dyDescent="0.25">
      <c r="A2718" s="1" t="s">
        <v>5388</v>
      </c>
      <c r="B2718" s="1" t="s">
        <v>5389</v>
      </c>
    </row>
    <row r="2719" spans="1:13" x14ac:dyDescent="0.25">
      <c r="A2719" s="1" t="s">
        <v>5390</v>
      </c>
      <c r="B2719" s="1" t="s">
        <v>5391</v>
      </c>
    </row>
    <row r="2720" spans="1:13" x14ac:dyDescent="0.25">
      <c r="A2720" s="1" t="s">
        <v>5392</v>
      </c>
      <c r="B2720" s="1" t="s">
        <v>5393</v>
      </c>
    </row>
    <row r="2721" spans="1:2" x14ac:dyDescent="0.25">
      <c r="A2721" s="1" t="s">
        <v>5394</v>
      </c>
      <c r="B2721" s="1" t="s">
        <v>5395</v>
      </c>
    </row>
    <row r="2722" spans="1:2" x14ac:dyDescent="0.25">
      <c r="A2722" s="1" t="s">
        <v>5396</v>
      </c>
      <c r="B2722" s="1" t="s">
        <v>5397</v>
      </c>
    </row>
    <row r="2723" spans="1:2" x14ac:dyDescent="0.25">
      <c r="A2723" s="1" t="s">
        <v>5398</v>
      </c>
      <c r="B2723" s="1" t="s">
        <v>5399</v>
      </c>
    </row>
    <row r="2724" spans="1:2" x14ac:dyDescent="0.25">
      <c r="A2724" s="1" t="s">
        <v>5400</v>
      </c>
      <c r="B2724" s="1" t="s">
        <v>5401</v>
      </c>
    </row>
    <row r="2725" spans="1:2" x14ac:dyDescent="0.25">
      <c r="A2725" s="1" t="s">
        <v>5402</v>
      </c>
      <c r="B2725" s="1" t="s">
        <v>5403</v>
      </c>
    </row>
    <row r="2726" spans="1:2" x14ac:dyDescent="0.25">
      <c r="A2726" s="1" t="s">
        <v>5404</v>
      </c>
      <c r="B2726" s="1" t="s">
        <v>5405</v>
      </c>
    </row>
    <row r="2727" spans="1:2" x14ac:dyDescent="0.25">
      <c r="A2727" s="1" t="s">
        <v>5406</v>
      </c>
      <c r="B2727" s="1" t="s">
        <v>5407</v>
      </c>
    </row>
    <row r="2728" spans="1:2" x14ac:dyDescent="0.25">
      <c r="A2728" s="1" t="s">
        <v>5408</v>
      </c>
      <c r="B2728" s="1" t="s">
        <v>5409</v>
      </c>
    </row>
    <row r="2729" spans="1:2" x14ac:dyDescent="0.25">
      <c r="A2729" s="1" t="s">
        <v>5410</v>
      </c>
      <c r="B2729" s="1" t="s">
        <v>5411</v>
      </c>
    </row>
    <row r="2730" spans="1:2" x14ac:dyDescent="0.25">
      <c r="A2730" s="1" t="s">
        <v>5412</v>
      </c>
      <c r="B2730" s="1" t="s">
        <v>5413</v>
      </c>
    </row>
    <row r="2731" spans="1:2" x14ac:dyDescent="0.25">
      <c r="A2731" s="1" t="s">
        <v>5414</v>
      </c>
      <c r="B2731" s="1" t="s">
        <v>5415</v>
      </c>
    </row>
    <row r="2732" spans="1:2" x14ac:dyDescent="0.25">
      <c r="A2732" s="1" t="s">
        <v>5416</v>
      </c>
      <c r="B2732" s="1" t="s">
        <v>5417</v>
      </c>
    </row>
    <row r="2733" spans="1:2" x14ac:dyDescent="0.25">
      <c r="A2733" s="1" t="s">
        <v>5418</v>
      </c>
      <c r="B2733" s="1" t="s">
        <v>5419</v>
      </c>
    </row>
    <row r="2734" spans="1:2" x14ac:dyDescent="0.25">
      <c r="A2734" s="1" t="s">
        <v>5420</v>
      </c>
      <c r="B2734" s="1" t="s">
        <v>5421</v>
      </c>
    </row>
    <row r="2735" spans="1:2" x14ac:dyDescent="0.25">
      <c r="A2735" s="1" t="s">
        <v>5422</v>
      </c>
      <c r="B2735" s="1" t="s">
        <v>5423</v>
      </c>
    </row>
    <row r="2736" spans="1:2" x14ac:dyDescent="0.25">
      <c r="A2736" s="1" t="s">
        <v>5424</v>
      </c>
      <c r="B2736" s="1" t="s">
        <v>5425</v>
      </c>
    </row>
    <row r="2737" spans="1:2" x14ac:dyDescent="0.25">
      <c r="A2737" s="1" t="s">
        <v>5426</v>
      </c>
      <c r="B2737" s="1" t="s">
        <v>5427</v>
      </c>
    </row>
    <row r="2738" spans="1:2" x14ac:dyDescent="0.25">
      <c r="A2738" s="1" t="s">
        <v>5428</v>
      </c>
      <c r="B2738" s="1" t="s">
        <v>5429</v>
      </c>
    </row>
    <row r="2739" spans="1:2" x14ac:dyDescent="0.25">
      <c r="A2739" s="1" t="s">
        <v>5430</v>
      </c>
      <c r="B2739" s="1" t="s">
        <v>5431</v>
      </c>
    </row>
    <row r="2740" spans="1:2" x14ac:dyDescent="0.25">
      <c r="A2740" s="1" t="s">
        <v>5432</v>
      </c>
      <c r="B2740" s="1" t="s">
        <v>5433</v>
      </c>
    </row>
    <row r="2741" spans="1:2" x14ac:dyDescent="0.25">
      <c r="A2741" s="1" t="s">
        <v>5434</v>
      </c>
      <c r="B2741" s="1" t="s">
        <v>5435</v>
      </c>
    </row>
    <row r="2742" spans="1:2" x14ac:dyDescent="0.25">
      <c r="A2742" s="1" t="s">
        <v>5436</v>
      </c>
      <c r="B2742" s="1" t="s">
        <v>5437</v>
      </c>
    </row>
    <row r="2743" spans="1:2" x14ac:dyDescent="0.25">
      <c r="A2743" s="1" t="s">
        <v>5438</v>
      </c>
      <c r="B2743" s="1" t="s">
        <v>5439</v>
      </c>
    </row>
    <row r="2744" spans="1:2" x14ac:dyDescent="0.25">
      <c r="A2744" s="1" t="s">
        <v>5440</v>
      </c>
      <c r="B2744" s="1" t="s">
        <v>5441</v>
      </c>
    </row>
    <row r="2745" spans="1:2" x14ac:dyDescent="0.25">
      <c r="A2745" s="1" t="s">
        <v>5442</v>
      </c>
      <c r="B2745" s="1" t="s">
        <v>5443</v>
      </c>
    </row>
    <row r="2746" spans="1:2" x14ac:dyDescent="0.25">
      <c r="A2746" s="1" t="s">
        <v>5444</v>
      </c>
      <c r="B2746" s="1" t="s">
        <v>5445</v>
      </c>
    </row>
    <row r="2747" spans="1:2" x14ac:dyDescent="0.25">
      <c r="A2747" s="1" t="s">
        <v>5446</v>
      </c>
      <c r="B2747" s="1" t="s">
        <v>5447</v>
      </c>
    </row>
    <row r="2748" spans="1:2" x14ac:dyDescent="0.25">
      <c r="A2748" s="1" t="s">
        <v>5448</v>
      </c>
      <c r="B2748" s="1" t="s">
        <v>5449</v>
      </c>
    </row>
    <row r="2749" spans="1:2" x14ac:dyDescent="0.25">
      <c r="A2749" s="1" t="s">
        <v>5450</v>
      </c>
      <c r="B2749" s="1" t="s">
        <v>5451</v>
      </c>
    </row>
    <row r="2750" spans="1:2" x14ac:dyDescent="0.25">
      <c r="A2750" s="1" t="s">
        <v>5452</v>
      </c>
      <c r="B2750" s="1" t="s">
        <v>5453</v>
      </c>
    </row>
    <row r="2751" spans="1:2" x14ac:dyDescent="0.25">
      <c r="A2751" s="1" t="s">
        <v>5454</v>
      </c>
      <c r="B2751" s="1" t="s">
        <v>5455</v>
      </c>
    </row>
    <row r="2752" spans="1:2" x14ac:dyDescent="0.25">
      <c r="A2752" s="1" t="s">
        <v>5456</v>
      </c>
      <c r="B2752" s="1" t="s">
        <v>5457</v>
      </c>
    </row>
    <row r="2753" spans="1:2" x14ac:dyDescent="0.25">
      <c r="A2753" s="1" t="s">
        <v>5458</v>
      </c>
      <c r="B2753" s="1" t="s">
        <v>5459</v>
      </c>
    </row>
    <row r="2754" spans="1:2" x14ac:dyDescent="0.25">
      <c r="A2754" s="1" t="s">
        <v>5460</v>
      </c>
      <c r="B2754" s="1" t="s">
        <v>5461</v>
      </c>
    </row>
    <row r="2755" spans="1:2" x14ac:dyDescent="0.25">
      <c r="A2755" s="1" t="s">
        <v>5462</v>
      </c>
      <c r="B2755" s="1" t="s">
        <v>5463</v>
      </c>
    </row>
    <row r="2756" spans="1:2" x14ac:dyDescent="0.25">
      <c r="A2756" s="1" t="s">
        <v>5464</v>
      </c>
      <c r="B2756" s="1" t="s">
        <v>5465</v>
      </c>
    </row>
    <row r="2757" spans="1:2" x14ac:dyDescent="0.25">
      <c r="A2757" s="1" t="s">
        <v>5466</v>
      </c>
      <c r="B2757" s="1" t="s">
        <v>5467</v>
      </c>
    </row>
    <row r="2758" spans="1:2" x14ac:dyDescent="0.25">
      <c r="A2758" s="1" t="s">
        <v>5468</v>
      </c>
      <c r="B2758" s="1" t="s">
        <v>5469</v>
      </c>
    </row>
    <row r="2759" spans="1:2" x14ac:dyDescent="0.25">
      <c r="A2759" s="1" t="s">
        <v>5470</v>
      </c>
      <c r="B2759" s="1" t="s">
        <v>5471</v>
      </c>
    </row>
    <row r="2760" spans="1:2" x14ac:dyDescent="0.25">
      <c r="A2760" s="1" t="s">
        <v>5472</v>
      </c>
      <c r="B2760" s="1" t="s">
        <v>5473</v>
      </c>
    </row>
    <row r="2761" spans="1:2" x14ac:dyDescent="0.25">
      <c r="A2761" s="1" t="s">
        <v>5474</v>
      </c>
      <c r="B2761" s="1" t="s">
        <v>5475</v>
      </c>
    </row>
    <row r="2762" spans="1:2" x14ac:dyDescent="0.25">
      <c r="A2762" s="1" t="s">
        <v>5476</v>
      </c>
      <c r="B2762" s="1" t="s">
        <v>5477</v>
      </c>
    </row>
    <row r="2763" spans="1:2" x14ac:dyDescent="0.25">
      <c r="A2763" s="1" t="s">
        <v>5478</v>
      </c>
      <c r="B2763" s="1" t="s">
        <v>5479</v>
      </c>
    </row>
    <row r="2764" spans="1:2" x14ac:dyDescent="0.25">
      <c r="A2764" s="1" t="s">
        <v>5480</v>
      </c>
      <c r="B2764" s="1" t="s">
        <v>5481</v>
      </c>
    </row>
    <row r="2765" spans="1:2" x14ac:dyDescent="0.25">
      <c r="A2765" s="1" t="s">
        <v>5482</v>
      </c>
      <c r="B2765" s="1" t="s">
        <v>5483</v>
      </c>
    </row>
    <row r="2766" spans="1:2" x14ac:dyDescent="0.25">
      <c r="A2766" s="1" t="s">
        <v>5484</v>
      </c>
      <c r="B2766" s="1" t="s">
        <v>5485</v>
      </c>
    </row>
    <row r="2767" spans="1:2" x14ac:dyDescent="0.25">
      <c r="A2767" s="1" t="s">
        <v>5486</v>
      </c>
      <c r="B2767" s="1" t="s">
        <v>5487</v>
      </c>
    </row>
    <row r="2768" spans="1:2" x14ac:dyDescent="0.25">
      <c r="A2768" s="1" t="s">
        <v>5488</v>
      </c>
      <c r="B2768" s="1" t="s">
        <v>5489</v>
      </c>
    </row>
    <row r="2769" spans="1:2" x14ac:dyDescent="0.25">
      <c r="A2769" s="1" t="s">
        <v>5490</v>
      </c>
      <c r="B2769" s="1" t="s">
        <v>5491</v>
      </c>
    </row>
    <row r="2770" spans="1:2" x14ac:dyDescent="0.25">
      <c r="A2770" s="1" t="s">
        <v>5492</v>
      </c>
      <c r="B2770" s="1" t="s">
        <v>5493</v>
      </c>
    </row>
    <row r="2771" spans="1:2" x14ac:dyDescent="0.25">
      <c r="A2771" s="1" t="s">
        <v>5494</v>
      </c>
      <c r="B2771" s="1" t="s">
        <v>5495</v>
      </c>
    </row>
    <row r="2772" spans="1:2" x14ac:dyDescent="0.25">
      <c r="A2772" s="1" t="s">
        <v>5496</v>
      </c>
      <c r="B2772" s="1" t="s">
        <v>5497</v>
      </c>
    </row>
    <row r="2773" spans="1:2" x14ac:dyDescent="0.25">
      <c r="A2773" s="1" t="s">
        <v>5498</v>
      </c>
      <c r="B2773" s="1" t="s">
        <v>5499</v>
      </c>
    </row>
    <row r="2774" spans="1:2" x14ac:dyDescent="0.25">
      <c r="A2774" s="1" t="s">
        <v>5500</v>
      </c>
      <c r="B2774" s="1" t="s">
        <v>5501</v>
      </c>
    </row>
    <row r="2775" spans="1:2" x14ac:dyDescent="0.25">
      <c r="A2775" s="1" t="s">
        <v>5502</v>
      </c>
      <c r="B2775" s="1" t="s">
        <v>5503</v>
      </c>
    </row>
    <row r="2776" spans="1:2" x14ac:dyDescent="0.25">
      <c r="A2776" s="1" t="s">
        <v>5504</v>
      </c>
      <c r="B2776" s="1" t="s">
        <v>5505</v>
      </c>
    </row>
    <row r="2777" spans="1:2" x14ac:dyDescent="0.25">
      <c r="A2777" s="1" t="s">
        <v>5506</v>
      </c>
      <c r="B2777" s="1" t="s">
        <v>5507</v>
      </c>
    </row>
    <row r="2778" spans="1:2" x14ac:dyDescent="0.25">
      <c r="A2778" s="1" t="s">
        <v>5508</v>
      </c>
      <c r="B2778" s="1" t="s">
        <v>5509</v>
      </c>
    </row>
    <row r="2779" spans="1:2" x14ac:dyDescent="0.25">
      <c r="A2779" s="1" t="s">
        <v>5510</v>
      </c>
      <c r="B2779" s="1" t="s">
        <v>5511</v>
      </c>
    </row>
    <row r="2780" spans="1:2" x14ac:dyDescent="0.25">
      <c r="A2780" s="1" t="s">
        <v>5512</v>
      </c>
      <c r="B2780" s="1" t="s">
        <v>5513</v>
      </c>
    </row>
    <row r="2781" spans="1:2" x14ac:dyDescent="0.25">
      <c r="A2781" s="1" t="s">
        <v>5514</v>
      </c>
      <c r="B2781" s="1" t="s">
        <v>5515</v>
      </c>
    </row>
    <row r="2782" spans="1:2" x14ac:dyDescent="0.25">
      <c r="A2782" s="1" t="s">
        <v>5516</v>
      </c>
      <c r="B2782" s="1" t="s">
        <v>5517</v>
      </c>
    </row>
    <row r="2783" spans="1:2" x14ac:dyDescent="0.25">
      <c r="A2783" s="1" t="s">
        <v>5518</v>
      </c>
      <c r="B2783" s="1" t="s">
        <v>5519</v>
      </c>
    </row>
    <row r="2784" spans="1:2" x14ac:dyDescent="0.25">
      <c r="A2784" s="1" t="s">
        <v>5520</v>
      </c>
      <c r="B2784" s="1" t="s">
        <v>5521</v>
      </c>
    </row>
    <row r="2785" spans="1:2" x14ac:dyDescent="0.25">
      <c r="A2785" s="1" t="s">
        <v>5522</v>
      </c>
      <c r="B2785" s="1" t="s">
        <v>5523</v>
      </c>
    </row>
    <row r="2786" spans="1:2" x14ac:dyDescent="0.25">
      <c r="A2786" s="1" t="s">
        <v>5524</v>
      </c>
      <c r="B2786" s="1" t="s">
        <v>5525</v>
      </c>
    </row>
    <row r="2787" spans="1:2" x14ac:dyDescent="0.25">
      <c r="A2787" s="1" t="s">
        <v>5526</v>
      </c>
      <c r="B2787" s="1" t="s">
        <v>5527</v>
      </c>
    </row>
    <row r="2788" spans="1:2" x14ac:dyDescent="0.25">
      <c r="A2788" s="1" t="s">
        <v>5528</v>
      </c>
      <c r="B2788" s="1" t="s">
        <v>5529</v>
      </c>
    </row>
    <row r="2789" spans="1:2" x14ac:dyDescent="0.25">
      <c r="A2789" s="1" t="s">
        <v>5530</v>
      </c>
      <c r="B2789" s="1" t="s">
        <v>5531</v>
      </c>
    </row>
    <row r="2790" spans="1:2" x14ac:dyDescent="0.25">
      <c r="A2790" s="1" t="s">
        <v>5532</v>
      </c>
      <c r="B2790" s="1" t="s">
        <v>5533</v>
      </c>
    </row>
    <row r="2791" spans="1:2" x14ac:dyDescent="0.25">
      <c r="A2791" s="1" t="s">
        <v>5534</v>
      </c>
      <c r="B2791" s="1" t="s">
        <v>5535</v>
      </c>
    </row>
    <row r="2792" spans="1:2" x14ac:dyDescent="0.25">
      <c r="A2792" s="1" t="s">
        <v>5536</v>
      </c>
      <c r="B2792" s="1" t="s">
        <v>5537</v>
      </c>
    </row>
    <row r="2793" spans="1:2" x14ac:dyDescent="0.25">
      <c r="A2793" s="1" t="s">
        <v>5538</v>
      </c>
      <c r="B2793" s="1" t="s">
        <v>5539</v>
      </c>
    </row>
    <row r="2794" spans="1:2" x14ac:dyDescent="0.25">
      <c r="A2794" s="1" t="s">
        <v>5540</v>
      </c>
      <c r="B2794" s="1" t="s">
        <v>5541</v>
      </c>
    </row>
    <row r="2795" spans="1:2" x14ac:dyDescent="0.25">
      <c r="A2795" s="1" t="s">
        <v>5542</v>
      </c>
      <c r="B2795" s="1" t="s">
        <v>5543</v>
      </c>
    </row>
  </sheetData>
  <sortState xmlns:xlrd2="http://schemas.microsoft.com/office/spreadsheetml/2017/richdata2" ref="A2:B2795">
    <sortCondition ref="A2:A2795"/>
  </sortState>
  <conditionalFormatting sqref="B2284">
    <cfRule type="duplicateValues" dxfId="12" priority="15" stopIfTrue="1"/>
  </conditionalFormatting>
  <conditionalFormatting sqref="B2288">
    <cfRule type="duplicateValues" dxfId="11" priority="9" stopIfTrue="1"/>
  </conditionalFormatting>
  <conditionalFormatting sqref="B2292">
    <cfRule type="duplicateValues" dxfId="10" priority="7" stopIfTrue="1"/>
  </conditionalFormatting>
  <conditionalFormatting sqref="B2296">
    <cfRule type="duplicateValues" dxfId="9" priority="5" stopIfTrue="1"/>
  </conditionalFormatting>
  <conditionalFormatting sqref="B2712">
    <cfRule type="duplicateValues" dxfId="8" priority="3" stopIfTrue="1"/>
  </conditionalFormatting>
  <conditionalFormatting sqref="B2713">
    <cfRule type="duplicateValues" dxfId="7" priority="1" stopIfTrue="1"/>
  </conditionalFormatting>
  <conditionalFormatting sqref="M495:M498">
    <cfRule type="duplicateValues" dxfId="6" priority="16" stopIfTrue="1"/>
  </conditionalFormatting>
  <conditionalFormatting sqref="M2281:M2284">
    <cfRule type="duplicateValues" dxfId="5" priority="14" stopIfTrue="1"/>
  </conditionalFormatting>
  <conditionalFormatting sqref="M2285:M2288">
    <cfRule type="duplicateValues" dxfId="4" priority="10" stopIfTrue="1"/>
  </conditionalFormatting>
  <conditionalFormatting sqref="M2289:M2292">
    <cfRule type="duplicateValues" dxfId="3" priority="8" stopIfTrue="1"/>
  </conditionalFormatting>
  <conditionalFormatting sqref="M2293:M2296">
    <cfRule type="duplicateValues" dxfId="2" priority="6" stopIfTrue="1"/>
  </conditionalFormatting>
  <conditionalFormatting sqref="M2707:M2712">
    <cfRule type="duplicateValues" dxfId="1" priority="4" stopIfTrue="1"/>
  </conditionalFormatting>
  <conditionalFormatting sqref="M2713">
    <cfRule type="duplicateValues" dxfId="0" priority="2" stopIfTrue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Preisliste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Scheer | MikroPlan GmbH</dc:creator>
  <cp:lastModifiedBy>Bastian Böhm</cp:lastModifiedBy>
  <dcterms:created xsi:type="dcterms:W3CDTF">2026-02-02T17:35:08Z</dcterms:created>
  <dcterms:modified xsi:type="dcterms:W3CDTF">2026-03-24T13:24:37Z</dcterms:modified>
</cp:coreProperties>
</file>